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YUUTAIREN-LAN\disk\Kawamura\R6地域クラブ参加特例\特例動画用イラスト\"/>
    </mc:Choice>
  </mc:AlternateContent>
  <xr:revisionPtr revIDLastSave="0" documentId="13_ncr:1_{E92EC6B3-AC7D-4570-817A-504F3ECE1313}" xr6:coauthVersionLast="47" xr6:coauthVersionMax="47" xr10:uidLastSave="{00000000-0000-0000-0000-000000000000}"/>
  <bookViews>
    <workbookView xWindow="-120" yWindow="-120" windowWidth="20730" windowHeight="11160" xr2:uid="{C693CCC2-F8F3-4E90-810F-718C30F0C83A}"/>
  </bookViews>
  <sheets>
    <sheet name="様式2　同意書 (クラブ)" sheetId="1" r:id="rId1"/>
    <sheet name="様式２ 【記入例】" sheetId="2" r:id="rId2"/>
  </sheets>
  <definedNames>
    <definedName name="_xlnm._FilterDatabase" localSheetId="1" hidden="1">'様式２ 【記入例】'!$A$7:$T$21</definedName>
    <definedName name="_xlnm.Print_Area" localSheetId="1">'様式２ 【記入例】'!$A$1:$T$30</definedName>
    <definedName name="_xlnm.Print_Area" localSheetId="0">'様式2　同意書 (クラブ)'!$A$1:$T$30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<sst xmlns="http://schemas.openxmlformats.org/spreadsheetml/2006/main" count="74" uniqueCount="39">
  <si>
    <t>様式2</t>
    <rPh sb="0" eb="2">
      <t>ヨウシキ</t>
    </rPh>
    <phoneticPr fontId="3"/>
  </si>
  <si>
    <t>同　意　書</t>
    <rPh sb="0" eb="1">
      <t>ドウ</t>
    </rPh>
    <rPh sb="2" eb="3">
      <t>イ</t>
    </rPh>
    <rPh sb="4" eb="5">
      <t>ショ</t>
    </rPh>
    <phoneticPr fontId="3"/>
  </si>
  <si>
    <t>埼玉県中学校体育連盟会長　殿</t>
    <rPh sb="0" eb="2">
      <t>サイタマ</t>
    </rPh>
    <rPh sb="2" eb="3">
      <t>ケン</t>
    </rPh>
    <rPh sb="3" eb="6">
      <t>チュウガッコウ</t>
    </rPh>
    <rPh sb="6" eb="8">
      <t>タイイク</t>
    </rPh>
    <rPh sb="8" eb="10">
      <t>レンメイ</t>
    </rPh>
    <rPh sb="10" eb="12">
      <t>カイチョウ</t>
    </rPh>
    <rPh sb="13" eb="14">
      <t>ドノ</t>
    </rPh>
    <phoneticPr fontId="3"/>
  </si>
  <si>
    <t>埼玉県中学校体育連盟参加の条件</t>
    <rPh sb="0" eb="2">
      <t>サイタマ</t>
    </rPh>
    <rPh sb="2" eb="3">
      <t>ケン</t>
    </rPh>
    <rPh sb="3" eb="6">
      <t>チュウガッコウ</t>
    </rPh>
    <rPh sb="6" eb="8">
      <t>タイイク</t>
    </rPh>
    <rPh sb="8" eb="10">
      <t>レンメイ</t>
    </rPh>
    <rPh sb="10" eb="12">
      <t>サンカ</t>
    </rPh>
    <rPh sb="13" eb="15">
      <t>ジョウケン</t>
    </rPh>
    <phoneticPr fontId="3"/>
  </si>
  <si>
    <t>a:</t>
    <phoneticPr fontId="3"/>
  </si>
  <si>
    <t>埼玉県中学校体育連盟の目的及び永年にわたる活動を理解し、それを尊重します。　　　</t>
    <rPh sb="0" eb="2">
      <t>サイタマ</t>
    </rPh>
    <phoneticPr fontId="3"/>
  </si>
  <si>
    <t>b:</t>
    <phoneticPr fontId="3"/>
  </si>
  <si>
    <t>参加する選手の学齢・修業年限が一致しています。</t>
    <rPh sb="0" eb="2">
      <t>サンカ</t>
    </rPh>
    <rPh sb="4" eb="6">
      <t>センシュ</t>
    </rPh>
    <phoneticPr fontId="3"/>
  </si>
  <si>
    <t>←</t>
    <phoneticPr fontId="3"/>
  </si>
  <si>
    <t>すべての項目をよく確認しチェックを入れます。</t>
    <rPh sb="4" eb="6">
      <t>コウモク</t>
    </rPh>
    <rPh sb="9" eb="11">
      <t>カクニン</t>
    </rPh>
    <rPh sb="17" eb="18">
      <t>イ</t>
    </rPh>
    <phoneticPr fontId="3"/>
  </si>
  <si>
    <t>c:</t>
    <phoneticPr fontId="3"/>
  </si>
  <si>
    <t>日常継続的に指導資格を有する代表者もしくは指導者のもとに適切に行っています。</t>
    <rPh sb="31" eb="32">
      <t>オコナ</t>
    </rPh>
    <phoneticPr fontId="3"/>
  </si>
  <si>
    <t>d:</t>
    <phoneticPr fontId="3"/>
  </si>
  <si>
    <t>中央競技団体（埼玉県競技団体）もしくは市町村競技団体に登録しています。</t>
    <rPh sb="0" eb="2">
      <t>チュウオウ</t>
    </rPh>
    <rPh sb="2" eb="4">
      <t>キョウギ</t>
    </rPh>
    <rPh sb="4" eb="6">
      <t>ダンタイ</t>
    </rPh>
    <rPh sb="7" eb="10">
      <t>サイタマケン</t>
    </rPh>
    <rPh sb="10" eb="12">
      <t>キョウギ</t>
    </rPh>
    <rPh sb="12" eb="14">
      <t>ダンタイ</t>
    </rPh>
    <rPh sb="19" eb="22">
      <t>シチョウソン</t>
    </rPh>
    <rPh sb="22" eb="24">
      <t>キョウギ</t>
    </rPh>
    <rPh sb="24" eb="26">
      <t>ダンタイ</t>
    </rPh>
    <rPh sb="27" eb="29">
      <t>トウロク</t>
    </rPh>
    <phoneticPr fontId="3"/>
  </si>
  <si>
    <t>e:</t>
    <phoneticPr fontId="3"/>
  </si>
  <si>
    <t>『学校部活動及び新たな地域クラブ活動の在り方等に関する総合的なガイドライン』（令和４年１２月スポーツ庁 発出）の</t>
    <rPh sb="1" eb="3">
      <t>ガッコウ</t>
    </rPh>
    <rPh sb="3" eb="6">
      <t>ブカツドウ</t>
    </rPh>
    <rPh sb="6" eb="7">
      <t>オヨ</t>
    </rPh>
    <rPh sb="8" eb="9">
      <t>アラ</t>
    </rPh>
    <rPh sb="11" eb="13">
      <t>チイキ</t>
    </rPh>
    <rPh sb="16" eb="18">
      <t>カツドウ</t>
    </rPh>
    <rPh sb="22" eb="23">
      <t>トウ</t>
    </rPh>
    <rPh sb="39" eb="41">
      <t>レイワ</t>
    </rPh>
    <phoneticPr fontId="3"/>
  </si>
  <si>
    <t>「Ⅱ２適切な運営や効果的な活動の推進、（５） 適切な休養日等の設定」を遵守しています。</t>
    <rPh sb="3" eb="5">
      <t>テキセツ</t>
    </rPh>
    <rPh sb="6" eb="8">
      <t>ウンエイ</t>
    </rPh>
    <phoneticPr fontId="3"/>
  </si>
  <si>
    <t>f:</t>
    <phoneticPr fontId="3"/>
  </si>
  <si>
    <t>中学校体育連盟主催大会において、競技役員や審判など運営上必要な事項に協力します。</t>
    <rPh sb="0" eb="3">
      <t>チュウガッコウ</t>
    </rPh>
    <rPh sb="3" eb="7">
      <t>タイイクレンメイ</t>
    </rPh>
    <rPh sb="7" eb="9">
      <t>シュサイ</t>
    </rPh>
    <phoneticPr fontId="3"/>
  </si>
  <si>
    <t>g:</t>
    <phoneticPr fontId="3"/>
  </si>
  <si>
    <t>埼玉県中学校体育連盟大会要項及び規則を遵守するとともに、大会の円滑な運営に協力します。</t>
    <rPh sb="0" eb="2">
      <t>サイタマ</t>
    </rPh>
    <phoneticPr fontId="3"/>
  </si>
  <si>
    <t>h:</t>
    <phoneticPr fontId="3"/>
  </si>
  <si>
    <t>大会参加にあっては、代表者・指導者が引率するとともに、万一事故の発生に備え、傷害保険</t>
    <phoneticPr fontId="3"/>
  </si>
  <si>
    <t>に加入するなど万全の事故対策を講じています。</t>
    <rPh sb="15" eb="16">
      <t>コウ</t>
    </rPh>
    <phoneticPr fontId="3"/>
  </si>
  <si>
    <t>i:</t>
    <phoneticPr fontId="3"/>
  </si>
  <si>
    <t>大会に参加する際の登録経費等は、当該地域クラブが負担します。</t>
    <rPh sb="7" eb="8">
      <t>サイ</t>
    </rPh>
    <rPh sb="9" eb="11">
      <t>トウロク</t>
    </rPh>
    <rPh sb="13" eb="14">
      <t>トウ</t>
    </rPh>
    <rPh sb="18" eb="20">
      <t>チイキ</t>
    </rPh>
    <phoneticPr fontId="3"/>
  </si>
  <si>
    <t>j:</t>
    <phoneticPr fontId="3"/>
  </si>
  <si>
    <t>団体競技における地域クラブ活動での出場は１チームのみとします。</t>
    <rPh sb="13" eb="15">
      <t>カツドウ</t>
    </rPh>
    <phoneticPr fontId="3"/>
  </si>
  <si>
    <t>k:</t>
    <phoneticPr fontId="3"/>
  </si>
  <si>
    <t>郡市大会がある場合は、登録市町村から出場します。</t>
    <phoneticPr fontId="3"/>
  </si>
  <si>
    <t>ｌ:</t>
    <phoneticPr fontId="3"/>
  </si>
  <si>
    <t>大会代表者会議（県大会・支部大会）に必ず出席します。※競技により地区代表者のみの参加となる。</t>
    <rPh sb="0" eb="2">
      <t>タイカイ</t>
    </rPh>
    <rPh sb="2" eb="5">
      <t>ダイヒョウシャ</t>
    </rPh>
    <rPh sb="5" eb="7">
      <t>カイギ</t>
    </rPh>
    <rPh sb="8" eb="11">
      <t>ケンタイカイ</t>
    </rPh>
    <rPh sb="12" eb="14">
      <t>シブ</t>
    </rPh>
    <rPh sb="14" eb="16">
      <t>タイカイ</t>
    </rPh>
    <rPh sb="18" eb="19">
      <t>カナラ</t>
    </rPh>
    <rPh sb="20" eb="22">
      <t>シュッセキ</t>
    </rPh>
    <rPh sb="27" eb="29">
      <t>キョウギ</t>
    </rPh>
    <rPh sb="32" eb="34">
      <t>チク</t>
    </rPh>
    <rPh sb="34" eb="37">
      <t>ダイヒョウシャ</t>
    </rPh>
    <rPh sb="40" eb="42">
      <t>サンカ</t>
    </rPh>
    <phoneticPr fontId="3"/>
  </si>
  <si>
    <r>
      <t>以上のことを同意（項目に</t>
    </r>
    <r>
      <rPr>
        <sz val="11"/>
        <color indexed="8"/>
        <rFont val="ＭＳ Ｐゴシック"/>
        <family val="3"/>
        <charset val="128"/>
      </rPr>
      <t>☑</t>
    </r>
    <r>
      <rPr>
        <sz val="11"/>
        <color indexed="8"/>
        <rFont val="游明朝"/>
        <family val="1"/>
        <charset val="128"/>
      </rPr>
      <t xml:space="preserve">）し、埼玉県中学校体育連盟の認定を受けたく申請いたします。
</t>
    </r>
    <r>
      <rPr>
        <u val="double"/>
        <sz val="11"/>
        <color indexed="8"/>
        <rFont val="游明朝"/>
        <family val="1"/>
        <charset val="128"/>
      </rPr>
      <t>なお、虚偽の内容が判明した場合は参加を辞退します。</t>
    </r>
    <rPh sb="0" eb="2">
      <t>イジョウ</t>
    </rPh>
    <rPh sb="6" eb="8">
      <t>ドウイ</t>
    </rPh>
    <rPh sb="9" eb="11">
      <t>コウモク</t>
    </rPh>
    <rPh sb="16" eb="18">
      <t>サイタマ</t>
    </rPh>
    <rPh sb="18" eb="19">
      <t>ケン</t>
    </rPh>
    <rPh sb="19" eb="22">
      <t>チュウガッコウ</t>
    </rPh>
    <rPh sb="22" eb="26">
      <t>タイイクレンメイ</t>
    </rPh>
    <rPh sb="27" eb="29">
      <t>ニンテイ</t>
    </rPh>
    <rPh sb="30" eb="31">
      <t>ウ</t>
    </rPh>
    <rPh sb="34" eb="36">
      <t>シンセイ</t>
    </rPh>
    <rPh sb="46" eb="48">
      <t>キョギ</t>
    </rPh>
    <rPh sb="62" eb="64">
      <t>ジタイ</t>
    </rPh>
    <phoneticPr fontId="3"/>
  </si>
  <si>
    <t>令和　　年　　月　　日</t>
    <rPh sb="0" eb="2">
      <t>レイワ</t>
    </rPh>
    <rPh sb="4" eb="5">
      <t>ネン</t>
    </rPh>
    <rPh sb="7" eb="8">
      <t>ガツ</t>
    </rPh>
    <rPh sb="10" eb="11">
      <t>ニチ</t>
    </rPh>
    <phoneticPr fontId="3"/>
  </si>
  <si>
    <t>地域スポーツ団体等の団体名と代表者を記載します。</t>
    <rPh sb="0" eb="2">
      <t>チイキ</t>
    </rPh>
    <rPh sb="6" eb="8">
      <t>ダンタイ</t>
    </rPh>
    <rPh sb="8" eb="9">
      <t>ナド</t>
    </rPh>
    <rPh sb="10" eb="13">
      <t>ダンタイメイ</t>
    </rPh>
    <rPh sb="14" eb="17">
      <t>ダイヒョウシャ</t>
    </rPh>
    <rPh sb="18" eb="20">
      <t>キサイ</t>
    </rPh>
    <phoneticPr fontId="3"/>
  </si>
  <si>
    <t>代表</t>
    <rPh sb="0" eb="2">
      <t>ダイヒョウ</t>
    </rPh>
    <phoneticPr fontId="3"/>
  </si>
  <si>
    <t>印</t>
    <rPh sb="0" eb="1">
      <t>イン</t>
    </rPh>
    <phoneticPr fontId="3"/>
  </si>
  <si>
    <t>✔</t>
    <phoneticPr fontId="3"/>
  </si>
  <si>
    <t>様式２</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</si>
</sst>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charset val="128"/>
      <scheme val="minor"/>
    </font>
    <font>
      <sz val="12"/>
      <color theme="1"/>
      <name val="游明朝"/>
      <family val="1"/>
      <charset val="128"/>
    </font>
    <font>
      <sz val="6"/>
      <name val="游ゴシック"/>
      <family val="3"/>
      <charset val="128"/>
      <scheme val="minor"/>
    </font>
    <font>
      <sz val="6"/>
      <name val="ＭＳ Ｐゴシック"/>
      <family val="3"/>
      <charset val="128"/>
    </font>
    <font>
      <sz val="11"/>
      <color theme="1"/>
      <name val="游明朝"/>
      <family val="1"/>
      <charset val="128"/>
    </font>
    <font>
      <sz val="18"/>
      <color theme="1"/>
      <name val="游明朝"/>
      <family val="1"/>
      <charset val="128"/>
    </font>
    <font>
      <b/>
      <sz val="48"/>
      <color theme="1"/>
      <name val="游明朝"/>
      <family val="1"/>
      <charset val="128"/>
    </font>
    <font>
      <sz val="11"/>
      <name val="游明朝"/>
      <family val="1"/>
      <charset val="128"/>
    </font>
    <font>
      <sz val="10.5"/>
      <color theme="1"/>
      <name val="游明朝"/>
      <family val="1"/>
      <charset val="128"/>
    </font>
    <font>
      <sz val="10.5"/>
      <name val="游明朝"/>
      <family val="1"/>
      <charset val="128"/>
    </font>
    <font>
      <sz val="9"/>
      <color theme="1"/>
      <name val="游明朝"/>
      <family val="1"/>
      <charset val="128"/>
    </font>
    <font>
      <sz val="11"/>
      <color indexed="8"/>
      <name val="ＭＳ Ｐゴシック"/>
      <family val="3"/>
      <charset val="128"/>
    </font>
    <font>
      <sz val="11"/>
      <color indexed="8"/>
      <name val="游明朝"/>
      <family val="1"/>
      <charset val="128"/>
    </font>
    <font>
      <u val="double"/>
      <sz val="11"/>
      <color indexed="8"/>
      <name val="游明朝"/>
      <family val="1"/>
      <charset val="128"/>
    </font>
    <font>
      <sz val="14"/>
      <color theme="1"/>
      <name val="游明朝"/>
      <family val="1"/>
      <charset val="128"/>
    </font>
    <font>
      <sz val="11"/>
      <color theme="1"/>
      <name val="Segoe UI Symbo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horizontal="center" vertical="center"/>
    </xf>
    <xf numFmtId="0" fontId="6" fillId="0" borderId="5" xfId="0" applyFont="1" applyBorder="1">
      <alignment vertical="center"/>
    </xf>
    <xf numFmtId="0" fontId="4" fillId="0" borderId="7" xfId="0" applyFont="1" applyBorder="1">
      <alignment vertical="center"/>
    </xf>
    <xf numFmtId="0" fontId="4" fillId="2" borderId="8" xfId="0" applyFont="1" applyFill="1" applyBorder="1" applyAlignment="1">
      <alignment horizontal="center" vertical="center"/>
    </xf>
    <xf numFmtId="0" fontId="7" fillId="0" borderId="5" xfId="0" applyFont="1" applyBorder="1" applyAlignment="1">
      <alignment horizontal="center" vertical="center"/>
    </xf>
    <xf numFmtId="0" fontId="8" fillId="0" borderId="0" xfId="0" applyFont="1" applyAlignment="1">
      <alignment horizontal="left" vertical="center" shrinkToFit="1"/>
    </xf>
    <xf numFmtId="0" fontId="10" fillId="0" borderId="0" xfId="0" applyFont="1" applyAlignment="1">
      <alignment horizontal="left" vertical="top" wrapText="1"/>
    </xf>
    <xf numFmtId="0" fontId="1" fillId="0" borderId="0" xfId="0" applyFont="1">
      <alignment vertical="center"/>
    </xf>
    <xf numFmtId="0" fontId="14" fillId="0" borderId="0" xfId="0" applyFont="1" applyAlignment="1">
      <alignment horizontal="center" vertical="center"/>
    </xf>
    <xf numFmtId="0" fontId="14" fillId="0" borderId="0" xfId="0" applyFont="1">
      <alignment vertical="center"/>
    </xf>
    <xf numFmtId="58" fontId="4" fillId="0" borderId="0" xfId="0" applyNumberFormat="1" applyFont="1" applyAlignment="1">
      <alignment horizontal="center" vertical="center"/>
    </xf>
    <xf numFmtId="0" fontId="15" fillId="0" borderId="4" xfId="0" applyFont="1" applyBorder="1" applyAlignment="1">
      <alignment horizontal="center" vertical="center"/>
    </xf>
    <xf numFmtId="0" fontId="4" fillId="2" borderId="4" xfId="0" applyFont="1" applyFill="1" applyBorder="1">
      <alignment vertical="center"/>
    </xf>
    <xf numFmtId="0" fontId="4" fillId="2" borderId="8" xfId="0" applyFont="1" applyFill="1" applyBorder="1">
      <alignmen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7" fillId="3" borderId="6" xfId="0" applyFont="1" applyFill="1" applyBorder="1" applyAlignment="1">
      <alignment horizontal="left" vertical="center" shrinkToFit="1"/>
    </xf>
    <xf numFmtId="0" fontId="7" fillId="3" borderId="7" xfId="0" applyFont="1" applyFill="1" applyBorder="1" applyAlignment="1">
      <alignment horizontal="left" vertical="center" shrinkToFit="1"/>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4" fillId="2" borderId="0" xfId="0" applyFont="1" applyFill="1" applyAlignment="1">
      <alignment horizontal="center" vertical="center"/>
    </xf>
    <xf numFmtId="0" fontId="9" fillId="0" borderId="7" xfId="0" applyFont="1" applyBorder="1" applyAlignment="1">
      <alignment horizontal="left" vertical="center" shrinkToFit="1"/>
    </xf>
    <xf numFmtId="0" fontId="9" fillId="0" borderId="4" xfId="0" applyFont="1" applyBorder="1" applyAlignment="1">
      <alignment horizontal="left" vertical="center" shrinkToFit="1"/>
    </xf>
    <xf numFmtId="0" fontId="10" fillId="0" borderId="0" xfId="0" applyFont="1" applyAlignment="1">
      <alignment horizontal="left" vertical="top" wrapText="1"/>
    </xf>
    <xf numFmtId="0" fontId="4" fillId="0" borderId="0" xfId="0" applyFont="1" applyAlignment="1">
      <alignment horizontal="left" vertical="center" wrapText="1"/>
    </xf>
    <xf numFmtId="58" fontId="4" fillId="2" borderId="0" xfId="0" applyNumberFormat="1" applyFont="1" applyFill="1" applyAlignment="1">
      <alignment horizontal="center" vertical="center"/>
    </xf>
    <xf numFmtId="0" fontId="4"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343342</xdr:colOff>
      <xdr:row>4</xdr:row>
      <xdr:rowOff>0</xdr:rowOff>
    </xdr:from>
    <xdr:ext cx="2879652" cy="376569"/>
    <xdr:sp macro="" textlink="">
      <xdr:nvSpPr>
        <xdr:cNvPr id="2" name="テキスト ボックス 1">
          <a:extLst>
            <a:ext uri="{FF2B5EF4-FFF2-40B4-BE49-F238E27FC236}">
              <a16:creationId xmlns:a16="http://schemas.microsoft.com/office/drawing/2014/main" id="{8AE16F45-322A-4CB9-BD66-E684887A17A8}"/>
            </a:ext>
          </a:extLst>
        </xdr:cNvPr>
        <xdr:cNvSpPr txBox="1"/>
      </xdr:nvSpPr>
      <xdr:spPr>
        <a:xfrm>
          <a:off x="3086542" y="952500"/>
          <a:ext cx="2879652" cy="3765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200"/>
            </a:lnSpc>
          </a:pPr>
          <a:r>
            <a:rPr kumimoji="1" lang="ja-JP" altLang="en-US" sz="1100"/>
            <a:t>確認していただき、チェックしてください。</a:t>
          </a:r>
        </a:p>
      </xdr:txBody>
    </xdr:sp>
    <xdr:clientData/>
  </xdr:oneCellAnchor>
  <xdr:twoCellAnchor>
    <xdr:from>
      <xdr:col>1</xdr:col>
      <xdr:colOff>55378</xdr:colOff>
      <xdr:row>4</xdr:row>
      <xdr:rowOff>420872</xdr:rowOff>
    </xdr:from>
    <xdr:to>
      <xdr:col>8</xdr:col>
      <xdr:colOff>223085</xdr:colOff>
      <xdr:row>8</xdr:row>
      <xdr:rowOff>77529</xdr:rowOff>
    </xdr:to>
    <xdr:cxnSp macro="">
      <xdr:nvCxnSpPr>
        <xdr:cNvPr id="3" name="直線矢印コネクタ 2">
          <a:extLst>
            <a:ext uri="{FF2B5EF4-FFF2-40B4-BE49-F238E27FC236}">
              <a16:creationId xmlns:a16="http://schemas.microsoft.com/office/drawing/2014/main" id="{92C5DA80-7171-418D-AA82-913E932332A9}"/>
            </a:ext>
          </a:extLst>
        </xdr:cNvPr>
        <xdr:cNvCxnSpPr/>
      </xdr:nvCxnSpPr>
      <xdr:spPr>
        <a:xfrm flipH="1">
          <a:off x="398278" y="1192397"/>
          <a:ext cx="2568007" cy="7901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A10CA-E925-4607-929E-178CB4F94FA6}">
  <sheetPr>
    <tabColor rgb="FF00B0F0"/>
  </sheetPr>
  <dimension ref="A1:W33"/>
  <sheetViews>
    <sheetView tabSelected="1" view="pageBreakPreview" zoomScale="95" zoomScaleNormal="100" zoomScaleSheetLayoutView="95" workbookViewId="0">
      <selection activeCell="C18" sqref="C18:T21"/>
    </sheetView>
  </sheetViews>
  <sheetFormatPr defaultColWidth="4.5" defaultRowHeight="18" x14ac:dyDescent="0.4"/>
  <cols>
    <col min="1" max="1" width="4.25" style="1" customWidth="1"/>
    <col min="2" max="2" width="2.375" style="5" customWidth="1"/>
    <col min="3" max="3" width="4.5" style="5" customWidth="1"/>
    <col min="4" max="19" width="4.5" style="1"/>
    <col min="20" max="20" width="6" style="1" customWidth="1"/>
    <col min="21" max="21" width="4.5" style="1"/>
    <col min="22" max="22" width="8.875" style="1" customWidth="1"/>
    <col min="23" max="23" width="70.5" style="1" customWidth="1"/>
    <col min="24" max="256" width="4.5" style="1"/>
    <col min="257" max="257" width="4.25" style="1" customWidth="1"/>
    <col min="258" max="258" width="2.375" style="1" customWidth="1"/>
    <col min="259" max="275" width="4.5" style="1"/>
    <col min="276" max="276" width="6" style="1" customWidth="1"/>
    <col min="277" max="277" width="4.5" style="1"/>
    <col min="278" max="278" width="8.875" style="1" customWidth="1"/>
    <col min="279" max="279" width="70.5" style="1" customWidth="1"/>
    <col min="280" max="512" width="4.5" style="1"/>
    <col min="513" max="513" width="4.25" style="1" customWidth="1"/>
    <col min="514" max="514" width="2.375" style="1" customWidth="1"/>
    <col min="515" max="531" width="4.5" style="1"/>
    <col min="532" max="532" width="6" style="1" customWidth="1"/>
    <col min="533" max="533" width="4.5" style="1"/>
    <col min="534" max="534" width="8.875" style="1" customWidth="1"/>
    <col min="535" max="535" width="70.5" style="1" customWidth="1"/>
    <col min="536" max="768" width="4.5" style="1"/>
    <col min="769" max="769" width="4.25" style="1" customWidth="1"/>
    <col min="770" max="770" width="2.375" style="1" customWidth="1"/>
    <col min="771" max="787" width="4.5" style="1"/>
    <col min="788" max="788" width="6" style="1" customWidth="1"/>
    <col min="789" max="789" width="4.5" style="1"/>
    <col min="790" max="790" width="8.875" style="1" customWidth="1"/>
    <col min="791" max="791" width="70.5" style="1" customWidth="1"/>
    <col min="792" max="1024" width="4.5" style="1"/>
    <col min="1025" max="1025" width="4.25" style="1" customWidth="1"/>
    <col min="1026" max="1026" width="2.375" style="1" customWidth="1"/>
    <col min="1027" max="1043" width="4.5" style="1"/>
    <col min="1044" max="1044" width="6" style="1" customWidth="1"/>
    <col min="1045" max="1045" width="4.5" style="1"/>
    <col min="1046" max="1046" width="8.875" style="1" customWidth="1"/>
    <col min="1047" max="1047" width="70.5" style="1" customWidth="1"/>
    <col min="1048" max="1280" width="4.5" style="1"/>
    <col min="1281" max="1281" width="4.25" style="1" customWidth="1"/>
    <col min="1282" max="1282" width="2.375" style="1" customWidth="1"/>
    <col min="1283" max="1299" width="4.5" style="1"/>
    <col min="1300" max="1300" width="6" style="1" customWidth="1"/>
    <col min="1301" max="1301" width="4.5" style="1"/>
    <col min="1302" max="1302" width="8.875" style="1" customWidth="1"/>
    <col min="1303" max="1303" width="70.5" style="1" customWidth="1"/>
    <col min="1304" max="1536" width="4.5" style="1"/>
    <col min="1537" max="1537" width="4.25" style="1" customWidth="1"/>
    <col min="1538" max="1538" width="2.375" style="1" customWidth="1"/>
    <col min="1539" max="1555" width="4.5" style="1"/>
    <col min="1556" max="1556" width="6" style="1" customWidth="1"/>
    <col min="1557" max="1557" width="4.5" style="1"/>
    <col min="1558" max="1558" width="8.875" style="1" customWidth="1"/>
    <col min="1559" max="1559" width="70.5" style="1" customWidth="1"/>
    <col min="1560" max="1792" width="4.5" style="1"/>
    <col min="1793" max="1793" width="4.25" style="1" customWidth="1"/>
    <col min="1794" max="1794" width="2.375" style="1" customWidth="1"/>
    <col min="1795" max="1811" width="4.5" style="1"/>
    <col min="1812" max="1812" width="6" style="1" customWidth="1"/>
    <col min="1813" max="1813" width="4.5" style="1"/>
    <col min="1814" max="1814" width="8.875" style="1" customWidth="1"/>
    <col min="1815" max="1815" width="70.5" style="1" customWidth="1"/>
    <col min="1816" max="2048" width="4.5" style="1"/>
    <col min="2049" max="2049" width="4.25" style="1" customWidth="1"/>
    <col min="2050" max="2050" width="2.375" style="1" customWidth="1"/>
    <col min="2051" max="2067" width="4.5" style="1"/>
    <col min="2068" max="2068" width="6" style="1" customWidth="1"/>
    <col min="2069" max="2069" width="4.5" style="1"/>
    <col min="2070" max="2070" width="8.875" style="1" customWidth="1"/>
    <col min="2071" max="2071" width="70.5" style="1" customWidth="1"/>
    <col min="2072" max="2304" width="4.5" style="1"/>
    <col min="2305" max="2305" width="4.25" style="1" customWidth="1"/>
    <col min="2306" max="2306" width="2.375" style="1" customWidth="1"/>
    <col min="2307" max="2323" width="4.5" style="1"/>
    <col min="2324" max="2324" width="6" style="1" customWidth="1"/>
    <col min="2325" max="2325" width="4.5" style="1"/>
    <col min="2326" max="2326" width="8.875" style="1" customWidth="1"/>
    <col min="2327" max="2327" width="70.5" style="1" customWidth="1"/>
    <col min="2328" max="2560" width="4.5" style="1"/>
    <col min="2561" max="2561" width="4.25" style="1" customWidth="1"/>
    <col min="2562" max="2562" width="2.375" style="1" customWidth="1"/>
    <col min="2563" max="2579" width="4.5" style="1"/>
    <col min="2580" max="2580" width="6" style="1" customWidth="1"/>
    <col min="2581" max="2581" width="4.5" style="1"/>
    <col min="2582" max="2582" width="8.875" style="1" customWidth="1"/>
    <col min="2583" max="2583" width="70.5" style="1" customWidth="1"/>
    <col min="2584" max="2816" width="4.5" style="1"/>
    <col min="2817" max="2817" width="4.25" style="1" customWidth="1"/>
    <col min="2818" max="2818" width="2.375" style="1" customWidth="1"/>
    <col min="2819" max="2835" width="4.5" style="1"/>
    <col min="2836" max="2836" width="6" style="1" customWidth="1"/>
    <col min="2837" max="2837" width="4.5" style="1"/>
    <col min="2838" max="2838" width="8.875" style="1" customWidth="1"/>
    <col min="2839" max="2839" width="70.5" style="1" customWidth="1"/>
    <col min="2840" max="3072" width="4.5" style="1"/>
    <col min="3073" max="3073" width="4.25" style="1" customWidth="1"/>
    <col min="3074" max="3074" width="2.375" style="1" customWidth="1"/>
    <col min="3075" max="3091" width="4.5" style="1"/>
    <col min="3092" max="3092" width="6" style="1" customWidth="1"/>
    <col min="3093" max="3093" width="4.5" style="1"/>
    <col min="3094" max="3094" width="8.875" style="1" customWidth="1"/>
    <col min="3095" max="3095" width="70.5" style="1" customWidth="1"/>
    <col min="3096" max="3328" width="4.5" style="1"/>
    <col min="3329" max="3329" width="4.25" style="1" customWidth="1"/>
    <col min="3330" max="3330" width="2.375" style="1" customWidth="1"/>
    <col min="3331" max="3347" width="4.5" style="1"/>
    <col min="3348" max="3348" width="6" style="1" customWidth="1"/>
    <col min="3349" max="3349" width="4.5" style="1"/>
    <col min="3350" max="3350" width="8.875" style="1" customWidth="1"/>
    <col min="3351" max="3351" width="70.5" style="1" customWidth="1"/>
    <col min="3352" max="3584" width="4.5" style="1"/>
    <col min="3585" max="3585" width="4.25" style="1" customWidth="1"/>
    <col min="3586" max="3586" width="2.375" style="1" customWidth="1"/>
    <col min="3587" max="3603" width="4.5" style="1"/>
    <col min="3604" max="3604" width="6" style="1" customWidth="1"/>
    <col min="3605" max="3605" width="4.5" style="1"/>
    <col min="3606" max="3606" width="8.875" style="1" customWidth="1"/>
    <col min="3607" max="3607" width="70.5" style="1" customWidth="1"/>
    <col min="3608" max="3840" width="4.5" style="1"/>
    <col min="3841" max="3841" width="4.25" style="1" customWidth="1"/>
    <col min="3842" max="3842" width="2.375" style="1" customWidth="1"/>
    <col min="3843" max="3859" width="4.5" style="1"/>
    <col min="3860" max="3860" width="6" style="1" customWidth="1"/>
    <col min="3861" max="3861" width="4.5" style="1"/>
    <col min="3862" max="3862" width="8.875" style="1" customWidth="1"/>
    <col min="3863" max="3863" width="70.5" style="1" customWidth="1"/>
    <col min="3864" max="4096" width="4.5" style="1"/>
    <col min="4097" max="4097" width="4.25" style="1" customWidth="1"/>
    <col min="4098" max="4098" width="2.375" style="1" customWidth="1"/>
    <col min="4099" max="4115" width="4.5" style="1"/>
    <col min="4116" max="4116" width="6" style="1" customWidth="1"/>
    <col min="4117" max="4117" width="4.5" style="1"/>
    <col min="4118" max="4118" width="8.875" style="1" customWidth="1"/>
    <col min="4119" max="4119" width="70.5" style="1" customWidth="1"/>
    <col min="4120" max="4352" width="4.5" style="1"/>
    <col min="4353" max="4353" width="4.25" style="1" customWidth="1"/>
    <col min="4354" max="4354" width="2.375" style="1" customWidth="1"/>
    <col min="4355" max="4371" width="4.5" style="1"/>
    <col min="4372" max="4372" width="6" style="1" customWidth="1"/>
    <col min="4373" max="4373" width="4.5" style="1"/>
    <col min="4374" max="4374" width="8.875" style="1" customWidth="1"/>
    <col min="4375" max="4375" width="70.5" style="1" customWidth="1"/>
    <col min="4376" max="4608" width="4.5" style="1"/>
    <col min="4609" max="4609" width="4.25" style="1" customWidth="1"/>
    <col min="4610" max="4610" width="2.375" style="1" customWidth="1"/>
    <col min="4611" max="4627" width="4.5" style="1"/>
    <col min="4628" max="4628" width="6" style="1" customWidth="1"/>
    <col min="4629" max="4629" width="4.5" style="1"/>
    <col min="4630" max="4630" width="8.875" style="1" customWidth="1"/>
    <col min="4631" max="4631" width="70.5" style="1" customWidth="1"/>
    <col min="4632" max="4864" width="4.5" style="1"/>
    <col min="4865" max="4865" width="4.25" style="1" customWidth="1"/>
    <col min="4866" max="4866" width="2.375" style="1" customWidth="1"/>
    <col min="4867" max="4883" width="4.5" style="1"/>
    <col min="4884" max="4884" width="6" style="1" customWidth="1"/>
    <col min="4885" max="4885" width="4.5" style="1"/>
    <col min="4886" max="4886" width="8.875" style="1" customWidth="1"/>
    <col min="4887" max="4887" width="70.5" style="1" customWidth="1"/>
    <col min="4888" max="5120" width="4.5" style="1"/>
    <col min="5121" max="5121" width="4.25" style="1" customWidth="1"/>
    <col min="5122" max="5122" width="2.375" style="1" customWidth="1"/>
    <col min="5123" max="5139" width="4.5" style="1"/>
    <col min="5140" max="5140" width="6" style="1" customWidth="1"/>
    <col min="5141" max="5141" width="4.5" style="1"/>
    <col min="5142" max="5142" width="8.875" style="1" customWidth="1"/>
    <col min="5143" max="5143" width="70.5" style="1" customWidth="1"/>
    <col min="5144" max="5376" width="4.5" style="1"/>
    <col min="5377" max="5377" width="4.25" style="1" customWidth="1"/>
    <col min="5378" max="5378" width="2.375" style="1" customWidth="1"/>
    <col min="5379" max="5395" width="4.5" style="1"/>
    <col min="5396" max="5396" width="6" style="1" customWidth="1"/>
    <col min="5397" max="5397" width="4.5" style="1"/>
    <col min="5398" max="5398" width="8.875" style="1" customWidth="1"/>
    <col min="5399" max="5399" width="70.5" style="1" customWidth="1"/>
    <col min="5400" max="5632" width="4.5" style="1"/>
    <col min="5633" max="5633" width="4.25" style="1" customWidth="1"/>
    <col min="5634" max="5634" width="2.375" style="1" customWidth="1"/>
    <col min="5635" max="5651" width="4.5" style="1"/>
    <col min="5652" max="5652" width="6" style="1" customWidth="1"/>
    <col min="5653" max="5653" width="4.5" style="1"/>
    <col min="5654" max="5654" width="8.875" style="1" customWidth="1"/>
    <col min="5655" max="5655" width="70.5" style="1" customWidth="1"/>
    <col min="5656" max="5888" width="4.5" style="1"/>
    <col min="5889" max="5889" width="4.25" style="1" customWidth="1"/>
    <col min="5890" max="5890" width="2.375" style="1" customWidth="1"/>
    <col min="5891" max="5907" width="4.5" style="1"/>
    <col min="5908" max="5908" width="6" style="1" customWidth="1"/>
    <col min="5909" max="5909" width="4.5" style="1"/>
    <col min="5910" max="5910" width="8.875" style="1" customWidth="1"/>
    <col min="5911" max="5911" width="70.5" style="1" customWidth="1"/>
    <col min="5912" max="6144" width="4.5" style="1"/>
    <col min="6145" max="6145" width="4.25" style="1" customWidth="1"/>
    <col min="6146" max="6146" width="2.375" style="1" customWidth="1"/>
    <col min="6147" max="6163" width="4.5" style="1"/>
    <col min="6164" max="6164" width="6" style="1" customWidth="1"/>
    <col min="6165" max="6165" width="4.5" style="1"/>
    <col min="6166" max="6166" width="8.875" style="1" customWidth="1"/>
    <col min="6167" max="6167" width="70.5" style="1" customWidth="1"/>
    <col min="6168" max="6400" width="4.5" style="1"/>
    <col min="6401" max="6401" width="4.25" style="1" customWidth="1"/>
    <col min="6402" max="6402" width="2.375" style="1" customWidth="1"/>
    <col min="6403" max="6419" width="4.5" style="1"/>
    <col min="6420" max="6420" width="6" style="1" customWidth="1"/>
    <col min="6421" max="6421" width="4.5" style="1"/>
    <col min="6422" max="6422" width="8.875" style="1" customWidth="1"/>
    <col min="6423" max="6423" width="70.5" style="1" customWidth="1"/>
    <col min="6424" max="6656" width="4.5" style="1"/>
    <col min="6657" max="6657" width="4.25" style="1" customWidth="1"/>
    <col min="6658" max="6658" width="2.375" style="1" customWidth="1"/>
    <col min="6659" max="6675" width="4.5" style="1"/>
    <col min="6676" max="6676" width="6" style="1" customWidth="1"/>
    <col min="6677" max="6677" width="4.5" style="1"/>
    <col min="6678" max="6678" width="8.875" style="1" customWidth="1"/>
    <col min="6679" max="6679" width="70.5" style="1" customWidth="1"/>
    <col min="6680" max="6912" width="4.5" style="1"/>
    <col min="6913" max="6913" width="4.25" style="1" customWidth="1"/>
    <col min="6914" max="6914" width="2.375" style="1" customWidth="1"/>
    <col min="6915" max="6931" width="4.5" style="1"/>
    <col min="6932" max="6932" width="6" style="1" customWidth="1"/>
    <col min="6933" max="6933" width="4.5" style="1"/>
    <col min="6934" max="6934" width="8.875" style="1" customWidth="1"/>
    <col min="6935" max="6935" width="70.5" style="1" customWidth="1"/>
    <col min="6936" max="7168" width="4.5" style="1"/>
    <col min="7169" max="7169" width="4.25" style="1" customWidth="1"/>
    <col min="7170" max="7170" width="2.375" style="1" customWidth="1"/>
    <col min="7171" max="7187" width="4.5" style="1"/>
    <col min="7188" max="7188" width="6" style="1" customWidth="1"/>
    <col min="7189" max="7189" width="4.5" style="1"/>
    <col min="7190" max="7190" width="8.875" style="1" customWidth="1"/>
    <col min="7191" max="7191" width="70.5" style="1" customWidth="1"/>
    <col min="7192" max="7424" width="4.5" style="1"/>
    <col min="7425" max="7425" width="4.25" style="1" customWidth="1"/>
    <col min="7426" max="7426" width="2.375" style="1" customWidth="1"/>
    <col min="7427" max="7443" width="4.5" style="1"/>
    <col min="7444" max="7444" width="6" style="1" customWidth="1"/>
    <col min="7445" max="7445" width="4.5" style="1"/>
    <col min="7446" max="7446" width="8.875" style="1" customWidth="1"/>
    <col min="7447" max="7447" width="70.5" style="1" customWidth="1"/>
    <col min="7448" max="7680" width="4.5" style="1"/>
    <col min="7681" max="7681" width="4.25" style="1" customWidth="1"/>
    <col min="7682" max="7682" width="2.375" style="1" customWidth="1"/>
    <col min="7683" max="7699" width="4.5" style="1"/>
    <col min="7700" max="7700" width="6" style="1" customWidth="1"/>
    <col min="7701" max="7701" width="4.5" style="1"/>
    <col min="7702" max="7702" width="8.875" style="1" customWidth="1"/>
    <col min="7703" max="7703" width="70.5" style="1" customWidth="1"/>
    <col min="7704" max="7936" width="4.5" style="1"/>
    <col min="7937" max="7937" width="4.25" style="1" customWidth="1"/>
    <col min="7938" max="7938" width="2.375" style="1" customWidth="1"/>
    <col min="7939" max="7955" width="4.5" style="1"/>
    <col min="7956" max="7956" width="6" style="1" customWidth="1"/>
    <col min="7957" max="7957" width="4.5" style="1"/>
    <col min="7958" max="7958" width="8.875" style="1" customWidth="1"/>
    <col min="7959" max="7959" width="70.5" style="1" customWidth="1"/>
    <col min="7960" max="8192" width="4.5" style="1"/>
    <col min="8193" max="8193" width="4.25" style="1" customWidth="1"/>
    <col min="8194" max="8194" width="2.375" style="1" customWidth="1"/>
    <col min="8195" max="8211" width="4.5" style="1"/>
    <col min="8212" max="8212" width="6" style="1" customWidth="1"/>
    <col min="8213" max="8213" width="4.5" style="1"/>
    <col min="8214" max="8214" width="8.875" style="1" customWidth="1"/>
    <col min="8215" max="8215" width="70.5" style="1" customWidth="1"/>
    <col min="8216" max="8448" width="4.5" style="1"/>
    <col min="8449" max="8449" width="4.25" style="1" customWidth="1"/>
    <col min="8450" max="8450" width="2.375" style="1" customWidth="1"/>
    <col min="8451" max="8467" width="4.5" style="1"/>
    <col min="8468" max="8468" width="6" style="1" customWidth="1"/>
    <col min="8469" max="8469" width="4.5" style="1"/>
    <col min="8470" max="8470" width="8.875" style="1" customWidth="1"/>
    <col min="8471" max="8471" width="70.5" style="1" customWidth="1"/>
    <col min="8472" max="8704" width="4.5" style="1"/>
    <col min="8705" max="8705" width="4.25" style="1" customWidth="1"/>
    <col min="8706" max="8706" width="2.375" style="1" customWidth="1"/>
    <col min="8707" max="8723" width="4.5" style="1"/>
    <col min="8724" max="8724" width="6" style="1" customWidth="1"/>
    <col min="8725" max="8725" width="4.5" style="1"/>
    <col min="8726" max="8726" width="8.875" style="1" customWidth="1"/>
    <col min="8727" max="8727" width="70.5" style="1" customWidth="1"/>
    <col min="8728" max="8960" width="4.5" style="1"/>
    <col min="8961" max="8961" width="4.25" style="1" customWidth="1"/>
    <col min="8962" max="8962" width="2.375" style="1" customWidth="1"/>
    <col min="8963" max="8979" width="4.5" style="1"/>
    <col min="8980" max="8980" width="6" style="1" customWidth="1"/>
    <col min="8981" max="8981" width="4.5" style="1"/>
    <col min="8982" max="8982" width="8.875" style="1" customWidth="1"/>
    <col min="8983" max="8983" width="70.5" style="1" customWidth="1"/>
    <col min="8984" max="9216" width="4.5" style="1"/>
    <col min="9217" max="9217" width="4.25" style="1" customWidth="1"/>
    <col min="9218" max="9218" width="2.375" style="1" customWidth="1"/>
    <col min="9219" max="9235" width="4.5" style="1"/>
    <col min="9236" max="9236" width="6" style="1" customWidth="1"/>
    <col min="9237" max="9237" width="4.5" style="1"/>
    <col min="9238" max="9238" width="8.875" style="1" customWidth="1"/>
    <col min="9239" max="9239" width="70.5" style="1" customWidth="1"/>
    <col min="9240" max="9472" width="4.5" style="1"/>
    <col min="9473" max="9473" width="4.25" style="1" customWidth="1"/>
    <col min="9474" max="9474" width="2.375" style="1" customWidth="1"/>
    <col min="9475" max="9491" width="4.5" style="1"/>
    <col min="9492" max="9492" width="6" style="1" customWidth="1"/>
    <col min="9493" max="9493" width="4.5" style="1"/>
    <col min="9494" max="9494" width="8.875" style="1" customWidth="1"/>
    <col min="9495" max="9495" width="70.5" style="1" customWidth="1"/>
    <col min="9496" max="9728" width="4.5" style="1"/>
    <col min="9729" max="9729" width="4.25" style="1" customWidth="1"/>
    <col min="9730" max="9730" width="2.375" style="1" customWidth="1"/>
    <col min="9731" max="9747" width="4.5" style="1"/>
    <col min="9748" max="9748" width="6" style="1" customWidth="1"/>
    <col min="9749" max="9749" width="4.5" style="1"/>
    <col min="9750" max="9750" width="8.875" style="1" customWidth="1"/>
    <col min="9751" max="9751" width="70.5" style="1" customWidth="1"/>
    <col min="9752" max="9984" width="4.5" style="1"/>
    <col min="9985" max="9985" width="4.25" style="1" customWidth="1"/>
    <col min="9986" max="9986" width="2.375" style="1" customWidth="1"/>
    <col min="9987" max="10003" width="4.5" style="1"/>
    <col min="10004" max="10004" width="6" style="1" customWidth="1"/>
    <col min="10005" max="10005" width="4.5" style="1"/>
    <col min="10006" max="10006" width="8.875" style="1" customWidth="1"/>
    <col min="10007" max="10007" width="70.5" style="1" customWidth="1"/>
    <col min="10008" max="10240" width="4.5" style="1"/>
    <col min="10241" max="10241" width="4.25" style="1" customWidth="1"/>
    <col min="10242" max="10242" width="2.375" style="1" customWidth="1"/>
    <col min="10243" max="10259" width="4.5" style="1"/>
    <col min="10260" max="10260" width="6" style="1" customWidth="1"/>
    <col min="10261" max="10261" width="4.5" style="1"/>
    <col min="10262" max="10262" width="8.875" style="1" customWidth="1"/>
    <col min="10263" max="10263" width="70.5" style="1" customWidth="1"/>
    <col min="10264" max="10496" width="4.5" style="1"/>
    <col min="10497" max="10497" width="4.25" style="1" customWidth="1"/>
    <col min="10498" max="10498" width="2.375" style="1" customWidth="1"/>
    <col min="10499" max="10515" width="4.5" style="1"/>
    <col min="10516" max="10516" width="6" style="1" customWidth="1"/>
    <col min="10517" max="10517" width="4.5" style="1"/>
    <col min="10518" max="10518" width="8.875" style="1" customWidth="1"/>
    <col min="10519" max="10519" width="70.5" style="1" customWidth="1"/>
    <col min="10520" max="10752" width="4.5" style="1"/>
    <col min="10753" max="10753" width="4.25" style="1" customWidth="1"/>
    <col min="10754" max="10754" width="2.375" style="1" customWidth="1"/>
    <col min="10755" max="10771" width="4.5" style="1"/>
    <col min="10772" max="10772" width="6" style="1" customWidth="1"/>
    <col min="10773" max="10773" width="4.5" style="1"/>
    <col min="10774" max="10774" width="8.875" style="1" customWidth="1"/>
    <col min="10775" max="10775" width="70.5" style="1" customWidth="1"/>
    <col min="10776" max="11008" width="4.5" style="1"/>
    <col min="11009" max="11009" width="4.25" style="1" customWidth="1"/>
    <col min="11010" max="11010" width="2.375" style="1" customWidth="1"/>
    <col min="11011" max="11027" width="4.5" style="1"/>
    <col min="11028" max="11028" width="6" style="1" customWidth="1"/>
    <col min="11029" max="11029" width="4.5" style="1"/>
    <col min="11030" max="11030" width="8.875" style="1" customWidth="1"/>
    <col min="11031" max="11031" width="70.5" style="1" customWidth="1"/>
    <col min="11032" max="11264" width="4.5" style="1"/>
    <col min="11265" max="11265" width="4.25" style="1" customWidth="1"/>
    <col min="11266" max="11266" width="2.375" style="1" customWidth="1"/>
    <col min="11267" max="11283" width="4.5" style="1"/>
    <col min="11284" max="11284" width="6" style="1" customWidth="1"/>
    <col min="11285" max="11285" width="4.5" style="1"/>
    <col min="11286" max="11286" width="8.875" style="1" customWidth="1"/>
    <col min="11287" max="11287" width="70.5" style="1" customWidth="1"/>
    <col min="11288" max="11520" width="4.5" style="1"/>
    <col min="11521" max="11521" width="4.25" style="1" customWidth="1"/>
    <col min="11522" max="11522" width="2.375" style="1" customWidth="1"/>
    <col min="11523" max="11539" width="4.5" style="1"/>
    <col min="11540" max="11540" width="6" style="1" customWidth="1"/>
    <col min="11541" max="11541" width="4.5" style="1"/>
    <col min="11542" max="11542" width="8.875" style="1" customWidth="1"/>
    <col min="11543" max="11543" width="70.5" style="1" customWidth="1"/>
    <col min="11544" max="11776" width="4.5" style="1"/>
    <col min="11777" max="11777" width="4.25" style="1" customWidth="1"/>
    <col min="11778" max="11778" width="2.375" style="1" customWidth="1"/>
    <col min="11779" max="11795" width="4.5" style="1"/>
    <col min="11796" max="11796" width="6" style="1" customWidth="1"/>
    <col min="11797" max="11797" width="4.5" style="1"/>
    <col min="11798" max="11798" width="8.875" style="1" customWidth="1"/>
    <col min="11799" max="11799" width="70.5" style="1" customWidth="1"/>
    <col min="11800" max="12032" width="4.5" style="1"/>
    <col min="12033" max="12033" width="4.25" style="1" customWidth="1"/>
    <col min="12034" max="12034" width="2.375" style="1" customWidth="1"/>
    <col min="12035" max="12051" width="4.5" style="1"/>
    <col min="12052" max="12052" width="6" style="1" customWidth="1"/>
    <col min="12053" max="12053" width="4.5" style="1"/>
    <col min="12054" max="12054" width="8.875" style="1" customWidth="1"/>
    <col min="12055" max="12055" width="70.5" style="1" customWidth="1"/>
    <col min="12056" max="12288" width="4.5" style="1"/>
    <col min="12289" max="12289" width="4.25" style="1" customWidth="1"/>
    <col min="12290" max="12290" width="2.375" style="1" customWidth="1"/>
    <col min="12291" max="12307" width="4.5" style="1"/>
    <col min="12308" max="12308" width="6" style="1" customWidth="1"/>
    <col min="12309" max="12309" width="4.5" style="1"/>
    <col min="12310" max="12310" width="8.875" style="1" customWidth="1"/>
    <col min="12311" max="12311" width="70.5" style="1" customWidth="1"/>
    <col min="12312" max="12544" width="4.5" style="1"/>
    <col min="12545" max="12545" width="4.25" style="1" customWidth="1"/>
    <col min="12546" max="12546" width="2.375" style="1" customWidth="1"/>
    <col min="12547" max="12563" width="4.5" style="1"/>
    <col min="12564" max="12564" width="6" style="1" customWidth="1"/>
    <col min="12565" max="12565" width="4.5" style="1"/>
    <col min="12566" max="12566" width="8.875" style="1" customWidth="1"/>
    <col min="12567" max="12567" width="70.5" style="1" customWidth="1"/>
    <col min="12568" max="12800" width="4.5" style="1"/>
    <col min="12801" max="12801" width="4.25" style="1" customWidth="1"/>
    <col min="12802" max="12802" width="2.375" style="1" customWidth="1"/>
    <col min="12803" max="12819" width="4.5" style="1"/>
    <col min="12820" max="12820" width="6" style="1" customWidth="1"/>
    <col min="12821" max="12821" width="4.5" style="1"/>
    <col min="12822" max="12822" width="8.875" style="1" customWidth="1"/>
    <col min="12823" max="12823" width="70.5" style="1" customWidth="1"/>
    <col min="12824" max="13056" width="4.5" style="1"/>
    <col min="13057" max="13057" width="4.25" style="1" customWidth="1"/>
    <col min="13058" max="13058" width="2.375" style="1" customWidth="1"/>
    <col min="13059" max="13075" width="4.5" style="1"/>
    <col min="13076" max="13076" width="6" style="1" customWidth="1"/>
    <col min="13077" max="13077" width="4.5" style="1"/>
    <col min="13078" max="13078" width="8.875" style="1" customWidth="1"/>
    <col min="13079" max="13079" width="70.5" style="1" customWidth="1"/>
    <col min="13080" max="13312" width="4.5" style="1"/>
    <col min="13313" max="13313" width="4.25" style="1" customWidth="1"/>
    <col min="13314" max="13314" width="2.375" style="1" customWidth="1"/>
    <col min="13315" max="13331" width="4.5" style="1"/>
    <col min="13332" max="13332" width="6" style="1" customWidth="1"/>
    <col min="13333" max="13333" width="4.5" style="1"/>
    <col min="13334" max="13334" width="8.875" style="1" customWidth="1"/>
    <col min="13335" max="13335" width="70.5" style="1" customWidth="1"/>
    <col min="13336" max="13568" width="4.5" style="1"/>
    <col min="13569" max="13569" width="4.25" style="1" customWidth="1"/>
    <col min="13570" max="13570" width="2.375" style="1" customWidth="1"/>
    <col min="13571" max="13587" width="4.5" style="1"/>
    <col min="13588" max="13588" width="6" style="1" customWidth="1"/>
    <col min="13589" max="13589" width="4.5" style="1"/>
    <col min="13590" max="13590" width="8.875" style="1" customWidth="1"/>
    <col min="13591" max="13591" width="70.5" style="1" customWidth="1"/>
    <col min="13592" max="13824" width="4.5" style="1"/>
    <col min="13825" max="13825" width="4.25" style="1" customWidth="1"/>
    <col min="13826" max="13826" width="2.375" style="1" customWidth="1"/>
    <col min="13827" max="13843" width="4.5" style="1"/>
    <col min="13844" max="13844" width="6" style="1" customWidth="1"/>
    <col min="13845" max="13845" width="4.5" style="1"/>
    <col min="13846" max="13846" width="8.875" style="1" customWidth="1"/>
    <col min="13847" max="13847" width="70.5" style="1" customWidth="1"/>
    <col min="13848" max="14080" width="4.5" style="1"/>
    <col min="14081" max="14081" width="4.25" style="1" customWidth="1"/>
    <col min="14082" max="14082" width="2.375" style="1" customWidth="1"/>
    <col min="14083" max="14099" width="4.5" style="1"/>
    <col min="14100" max="14100" width="6" style="1" customWidth="1"/>
    <col min="14101" max="14101" width="4.5" style="1"/>
    <col min="14102" max="14102" width="8.875" style="1" customWidth="1"/>
    <col min="14103" max="14103" width="70.5" style="1" customWidth="1"/>
    <col min="14104" max="14336" width="4.5" style="1"/>
    <col min="14337" max="14337" width="4.25" style="1" customWidth="1"/>
    <col min="14338" max="14338" width="2.375" style="1" customWidth="1"/>
    <col min="14339" max="14355" width="4.5" style="1"/>
    <col min="14356" max="14356" width="6" style="1" customWidth="1"/>
    <col min="14357" max="14357" width="4.5" style="1"/>
    <col min="14358" max="14358" width="8.875" style="1" customWidth="1"/>
    <col min="14359" max="14359" width="70.5" style="1" customWidth="1"/>
    <col min="14360" max="14592" width="4.5" style="1"/>
    <col min="14593" max="14593" width="4.25" style="1" customWidth="1"/>
    <col min="14594" max="14594" width="2.375" style="1" customWidth="1"/>
    <col min="14595" max="14611" width="4.5" style="1"/>
    <col min="14612" max="14612" width="6" style="1" customWidth="1"/>
    <col min="14613" max="14613" width="4.5" style="1"/>
    <col min="14614" max="14614" width="8.875" style="1" customWidth="1"/>
    <col min="14615" max="14615" width="70.5" style="1" customWidth="1"/>
    <col min="14616" max="14848" width="4.5" style="1"/>
    <col min="14849" max="14849" width="4.25" style="1" customWidth="1"/>
    <col min="14850" max="14850" width="2.375" style="1" customWidth="1"/>
    <col min="14851" max="14867" width="4.5" style="1"/>
    <col min="14868" max="14868" width="6" style="1" customWidth="1"/>
    <col min="14869" max="14869" width="4.5" style="1"/>
    <col min="14870" max="14870" width="8.875" style="1" customWidth="1"/>
    <col min="14871" max="14871" width="70.5" style="1" customWidth="1"/>
    <col min="14872" max="15104" width="4.5" style="1"/>
    <col min="15105" max="15105" width="4.25" style="1" customWidth="1"/>
    <col min="15106" max="15106" width="2.375" style="1" customWidth="1"/>
    <col min="15107" max="15123" width="4.5" style="1"/>
    <col min="15124" max="15124" width="6" style="1" customWidth="1"/>
    <col min="15125" max="15125" width="4.5" style="1"/>
    <col min="15126" max="15126" width="8.875" style="1" customWidth="1"/>
    <col min="15127" max="15127" width="70.5" style="1" customWidth="1"/>
    <col min="15128" max="15360" width="4.5" style="1"/>
    <col min="15361" max="15361" width="4.25" style="1" customWidth="1"/>
    <col min="15362" max="15362" width="2.375" style="1" customWidth="1"/>
    <col min="15363" max="15379" width="4.5" style="1"/>
    <col min="15380" max="15380" width="6" style="1" customWidth="1"/>
    <col min="15381" max="15381" width="4.5" style="1"/>
    <col min="15382" max="15382" width="8.875" style="1" customWidth="1"/>
    <col min="15383" max="15383" width="70.5" style="1" customWidth="1"/>
    <col min="15384" max="15616" width="4.5" style="1"/>
    <col min="15617" max="15617" width="4.25" style="1" customWidth="1"/>
    <col min="15618" max="15618" width="2.375" style="1" customWidth="1"/>
    <col min="15619" max="15635" width="4.5" style="1"/>
    <col min="15636" max="15636" width="6" style="1" customWidth="1"/>
    <col min="15637" max="15637" width="4.5" style="1"/>
    <col min="15638" max="15638" width="8.875" style="1" customWidth="1"/>
    <col min="15639" max="15639" width="70.5" style="1" customWidth="1"/>
    <col min="15640" max="15872" width="4.5" style="1"/>
    <col min="15873" max="15873" width="4.25" style="1" customWidth="1"/>
    <col min="15874" max="15874" width="2.375" style="1" customWidth="1"/>
    <col min="15875" max="15891" width="4.5" style="1"/>
    <col min="15892" max="15892" width="6" style="1" customWidth="1"/>
    <col min="15893" max="15893" width="4.5" style="1"/>
    <col min="15894" max="15894" width="8.875" style="1" customWidth="1"/>
    <col min="15895" max="15895" width="70.5" style="1" customWidth="1"/>
    <col min="15896" max="16128" width="4.5" style="1"/>
    <col min="16129" max="16129" width="4.25" style="1" customWidth="1"/>
    <col min="16130" max="16130" width="2.375" style="1" customWidth="1"/>
    <col min="16131" max="16147" width="4.5" style="1"/>
    <col min="16148" max="16148" width="6" style="1" customWidth="1"/>
    <col min="16149" max="16149" width="4.5" style="1"/>
    <col min="16150" max="16150" width="8.875" style="1" customWidth="1"/>
    <col min="16151" max="16151" width="70.5" style="1" customWidth="1"/>
    <col min="16152" max="16384" width="4.5" style="1"/>
  </cols>
  <sheetData>
    <row r="1" spans="1:23" ht="30.6" customHeight="1" thickTop="1" thickBot="1" x14ac:dyDescent="0.45">
      <c r="A1" s="23" t="s">
        <v>0</v>
      </c>
      <c r="B1" s="24"/>
      <c r="C1" s="24"/>
      <c r="D1" s="24"/>
      <c r="E1" s="25"/>
    </row>
    <row r="2" spans="1:23" ht="9" customHeight="1" thickTop="1" x14ac:dyDescent="0.4">
      <c r="A2" s="2"/>
      <c r="B2" s="2"/>
      <c r="C2" s="2"/>
      <c r="D2" s="2"/>
      <c r="E2" s="2"/>
    </row>
    <row r="3" spans="1:23" ht="29.25" customHeight="1" x14ac:dyDescent="0.4">
      <c r="A3" s="2"/>
      <c r="B3" s="2"/>
      <c r="C3" s="26" t="s">
        <v>1</v>
      </c>
      <c r="D3" s="26"/>
      <c r="E3" s="26"/>
      <c r="F3" s="26"/>
      <c r="G3" s="26"/>
      <c r="H3" s="26"/>
      <c r="I3" s="26"/>
      <c r="J3" s="26"/>
      <c r="K3" s="26"/>
      <c r="L3" s="26"/>
      <c r="M3" s="26"/>
      <c r="N3" s="26"/>
      <c r="O3" s="26"/>
      <c r="P3" s="26"/>
      <c r="Q3" s="26"/>
      <c r="R3" s="26"/>
      <c r="S3" s="26"/>
      <c r="T3" s="3"/>
      <c r="U3" s="3"/>
      <c r="V3" s="3"/>
    </row>
    <row r="4" spans="1:23" ht="28.5" customHeight="1" x14ac:dyDescent="0.4">
      <c r="A4" s="2"/>
      <c r="B4" s="2"/>
      <c r="C4" s="2"/>
      <c r="D4" s="2"/>
      <c r="E4" s="2"/>
    </row>
    <row r="5" spans="1:23" ht="45" customHeight="1" x14ac:dyDescent="0.4">
      <c r="A5" s="27" t="s">
        <v>2</v>
      </c>
      <c r="B5" s="27"/>
      <c r="C5" s="27"/>
      <c r="D5" s="27"/>
      <c r="E5" s="27"/>
      <c r="F5" s="27"/>
      <c r="G5" s="27"/>
      <c r="H5" s="27"/>
      <c r="J5" s="5"/>
      <c r="K5" s="5"/>
      <c r="L5" s="5"/>
      <c r="M5" s="5"/>
      <c r="N5" s="5"/>
      <c r="O5" s="5"/>
      <c r="P5" s="5"/>
      <c r="Q5" s="5"/>
      <c r="R5" s="5"/>
    </row>
    <row r="6" spans="1:23" ht="29.25" customHeight="1" x14ac:dyDescent="0.4"/>
    <row r="7" spans="1:23" ht="21" customHeight="1" x14ac:dyDescent="0.4">
      <c r="A7" s="1" t="s">
        <v>3</v>
      </c>
      <c r="C7" s="1"/>
    </row>
    <row r="8" spans="1:23" ht="30" customHeight="1" x14ac:dyDescent="0.4">
      <c r="A8" s="6"/>
      <c r="B8" s="7" t="s">
        <v>4</v>
      </c>
      <c r="C8" s="21" t="s">
        <v>5</v>
      </c>
      <c r="D8" s="21"/>
      <c r="E8" s="21"/>
      <c r="F8" s="21"/>
      <c r="G8" s="21"/>
      <c r="H8" s="21"/>
      <c r="I8" s="21"/>
      <c r="J8" s="21"/>
      <c r="K8" s="21"/>
      <c r="L8" s="21"/>
      <c r="M8" s="21"/>
      <c r="N8" s="21"/>
      <c r="O8" s="21"/>
      <c r="P8" s="21"/>
      <c r="Q8" s="21"/>
      <c r="R8" s="21"/>
      <c r="S8" s="21"/>
      <c r="T8" s="22"/>
    </row>
    <row r="9" spans="1:23" ht="30" customHeight="1" x14ac:dyDescent="0.4">
      <c r="A9" s="6"/>
      <c r="B9" s="7" t="s">
        <v>6</v>
      </c>
      <c r="C9" s="21" t="s">
        <v>7</v>
      </c>
      <c r="D9" s="21"/>
      <c r="E9" s="21"/>
      <c r="F9" s="21"/>
      <c r="G9" s="21"/>
      <c r="H9" s="21"/>
      <c r="I9" s="21"/>
      <c r="J9" s="21"/>
      <c r="K9" s="21"/>
      <c r="L9" s="21"/>
      <c r="M9" s="21"/>
      <c r="N9" s="21"/>
      <c r="O9" s="21"/>
      <c r="P9" s="21"/>
      <c r="Q9" s="21"/>
      <c r="R9" s="21"/>
      <c r="S9" s="21"/>
      <c r="T9" s="22"/>
      <c r="V9" s="8" t="s">
        <v>8</v>
      </c>
      <c r="W9" s="9" t="s">
        <v>9</v>
      </c>
    </row>
    <row r="10" spans="1:23" ht="30" customHeight="1" x14ac:dyDescent="0.4">
      <c r="A10" s="6"/>
      <c r="B10" s="7" t="s">
        <v>10</v>
      </c>
      <c r="C10" s="21" t="s">
        <v>11</v>
      </c>
      <c r="D10" s="21"/>
      <c r="E10" s="21"/>
      <c r="F10" s="21"/>
      <c r="G10" s="21"/>
      <c r="H10" s="21"/>
      <c r="I10" s="21"/>
      <c r="J10" s="21"/>
      <c r="K10" s="21"/>
      <c r="L10" s="21"/>
      <c r="M10" s="21"/>
      <c r="N10" s="21"/>
      <c r="O10" s="21"/>
      <c r="P10" s="21"/>
      <c r="Q10" s="21"/>
      <c r="R10" s="21"/>
      <c r="S10" s="21"/>
      <c r="T10" s="22"/>
    </row>
    <row r="11" spans="1:23" ht="30" customHeight="1" x14ac:dyDescent="0.4">
      <c r="A11" s="10"/>
      <c r="B11" s="7" t="s">
        <v>12</v>
      </c>
      <c r="C11" s="30" t="s">
        <v>13</v>
      </c>
      <c r="D11" s="30"/>
      <c r="E11" s="30"/>
      <c r="F11" s="30"/>
      <c r="G11" s="30"/>
      <c r="H11" s="30"/>
      <c r="I11" s="30"/>
      <c r="J11" s="30"/>
      <c r="K11" s="30"/>
      <c r="L11" s="30"/>
      <c r="M11" s="30"/>
      <c r="N11" s="30"/>
      <c r="O11" s="30"/>
      <c r="P11" s="30"/>
      <c r="Q11" s="30"/>
      <c r="R11" s="30"/>
      <c r="S11" s="30"/>
      <c r="T11" s="31"/>
    </row>
    <row r="12" spans="1:23" ht="15" customHeight="1" x14ac:dyDescent="0.4">
      <c r="A12" s="32"/>
      <c r="B12" s="34" t="s">
        <v>14</v>
      </c>
      <c r="C12" s="36" t="s">
        <v>15</v>
      </c>
      <c r="D12" s="36"/>
      <c r="E12" s="36"/>
      <c r="F12" s="36"/>
      <c r="G12" s="36"/>
      <c r="H12" s="36"/>
      <c r="I12" s="36"/>
      <c r="J12" s="36"/>
      <c r="K12" s="36"/>
      <c r="L12" s="36"/>
      <c r="M12" s="36"/>
      <c r="N12" s="36"/>
      <c r="O12" s="36"/>
      <c r="P12" s="36"/>
      <c r="Q12" s="36"/>
      <c r="R12" s="36"/>
      <c r="S12" s="36"/>
      <c r="T12" s="37"/>
    </row>
    <row r="13" spans="1:23" ht="15" customHeight="1" x14ac:dyDescent="0.4">
      <c r="A13" s="33"/>
      <c r="B13" s="35"/>
      <c r="C13" s="38" t="s">
        <v>16</v>
      </c>
      <c r="D13" s="38"/>
      <c r="E13" s="38"/>
      <c r="F13" s="38"/>
      <c r="G13" s="38"/>
      <c r="H13" s="38"/>
      <c r="I13" s="38"/>
      <c r="J13" s="38"/>
      <c r="K13" s="38"/>
      <c r="L13" s="38"/>
      <c r="M13" s="38"/>
      <c r="N13" s="38"/>
      <c r="O13" s="38"/>
      <c r="P13" s="38"/>
      <c r="Q13" s="38"/>
      <c r="R13" s="38"/>
      <c r="S13" s="38"/>
      <c r="T13" s="39"/>
    </row>
    <row r="14" spans="1:23" ht="30" customHeight="1" x14ac:dyDescent="0.4">
      <c r="A14" s="6"/>
      <c r="B14" s="7" t="s">
        <v>17</v>
      </c>
      <c r="C14" s="28" t="s">
        <v>18</v>
      </c>
      <c r="D14" s="28"/>
      <c r="E14" s="28"/>
      <c r="F14" s="28"/>
      <c r="G14" s="28"/>
      <c r="H14" s="28"/>
      <c r="I14" s="28"/>
      <c r="J14" s="28"/>
      <c r="K14" s="28"/>
      <c r="L14" s="28"/>
      <c r="M14" s="28"/>
      <c r="N14" s="28"/>
      <c r="O14" s="28"/>
      <c r="P14" s="28"/>
      <c r="Q14" s="28"/>
      <c r="R14" s="28"/>
      <c r="S14" s="28"/>
      <c r="T14" s="29"/>
    </row>
    <row r="15" spans="1:23" ht="30" customHeight="1" x14ac:dyDescent="0.4">
      <c r="A15" s="6"/>
      <c r="B15" s="7" t="s">
        <v>19</v>
      </c>
      <c r="C15" s="28" t="s">
        <v>20</v>
      </c>
      <c r="D15" s="28"/>
      <c r="E15" s="28"/>
      <c r="F15" s="28"/>
      <c r="G15" s="28"/>
      <c r="H15" s="28"/>
      <c r="I15" s="28"/>
      <c r="J15" s="28"/>
      <c r="K15" s="28"/>
      <c r="L15" s="28"/>
      <c r="M15" s="28"/>
      <c r="N15" s="28"/>
      <c r="O15" s="28"/>
      <c r="P15" s="28"/>
      <c r="Q15" s="28"/>
      <c r="R15" s="28"/>
      <c r="S15" s="28"/>
      <c r="T15" s="29"/>
    </row>
    <row r="16" spans="1:23" ht="15" customHeight="1" x14ac:dyDescent="0.4">
      <c r="A16" s="32"/>
      <c r="B16" s="34" t="s">
        <v>21</v>
      </c>
      <c r="C16" s="40" t="s">
        <v>22</v>
      </c>
      <c r="D16" s="40"/>
      <c r="E16" s="40"/>
      <c r="F16" s="40"/>
      <c r="G16" s="40"/>
      <c r="H16" s="40"/>
      <c r="I16" s="40"/>
      <c r="J16" s="40"/>
      <c r="K16" s="40"/>
      <c r="L16" s="40"/>
      <c r="M16" s="40"/>
      <c r="N16" s="40"/>
      <c r="O16" s="40"/>
      <c r="P16" s="40"/>
      <c r="Q16" s="40"/>
      <c r="R16" s="40"/>
      <c r="S16" s="40"/>
      <c r="T16" s="41"/>
    </row>
    <row r="17" spans="1:23" ht="15" customHeight="1" x14ac:dyDescent="0.4">
      <c r="A17" s="33"/>
      <c r="B17" s="35"/>
      <c r="C17" s="42" t="s">
        <v>23</v>
      </c>
      <c r="D17" s="42"/>
      <c r="E17" s="42"/>
      <c r="F17" s="42"/>
      <c r="G17" s="42"/>
      <c r="H17" s="42"/>
      <c r="I17" s="42"/>
      <c r="J17" s="42"/>
      <c r="K17" s="42"/>
      <c r="L17" s="42"/>
      <c r="M17" s="42"/>
      <c r="N17" s="42"/>
      <c r="O17" s="42"/>
      <c r="P17" s="42"/>
      <c r="Q17" s="42"/>
      <c r="R17" s="42"/>
      <c r="S17" s="42"/>
      <c r="T17" s="43"/>
    </row>
    <row r="18" spans="1:23" ht="30" customHeight="1" x14ac:dyDescent="0.4">
      <c r="A18" s="6"/>
      <c r="B18" s="7" t="s">
        <v>24</v>
      </c>
      <c r="C18" s="28" t="s">
        <v>25</v>
      </c>
      <c r="D18" s="28"/>
      <c r="E18" s="28"/>
      <c r="F18" s="28"/>
      <c r="G18" s="28"/>
      <c r="H18" s="28"/>
      <c r="I18" s="28"/>
      <c r="J18" s="28"/>
      <c r="K18" s="28"/>
      <c r="L18" s="28"/>
      <c r="M18" s="28"/>
      <c r="N18" s="28"/>
      <c r="O18" s="28"/>
      <c r="P18" s="28"/>
      <c r="Q18" s="28"/>
      <c r="R18" s="28"/>
      <c r="S18" s="28"/>
      <c r="T18" s="29"/>
    </row>
    <row r="19" spans="1:23" ht="30" customHeight="1" x14ac:dyDescent="0.4">
      <c r="A19" s="6"/>
      <c r="B19" s="7" t="s">
        <v>26</v>
      </c>
      <c r="C19" s="28" t="s">
        <v>27</v>
      </c>
      <c r="D19" s="28"/>
      <c r="E19" s="28"/>
      <c r="F19" s="28"/>
      <c r="G19" s="28"/>
      <c r="H19" s="28"/>
      <c r="I19" s="28"/>
      <c r="J19" s="28"/>
      <c r="K19" s="28"/>
      <c r="L19" s="28"/>
      <c r="M19" s="28"/>
      <c r="N19" s="28"/>
      <c r="O19" s="28"/>
      <c r="P19" s="28"/>
      <c r="Q19" s="28"/>
      <c r="R19" s="28"/>
      <c r="S19" s="28"/>
      <c r="T19" s="29"/>
    </row>
    <row r="20" spans="1:23" ht="30" customHeight="1" x14ac:dyDescent="0.4">
      <c r="A20" s="6"/>
      <c r="B20" s="7" t="s">
        <v>28</v>
      </c>
      <c r="C20" s="28" t="s">
        <v>29</v>
      </c>
      <c r="D20" s="28"/>
      <c r="E20" s="28"/>
      <c r="F20" s="28"/>
      <c r="G20" s="28"/>
      <c r="H20" s="28"/>
      <c r="I20" s="28"/>
      <c r="J20" s="28"/>
      <c r="K20" s="28"/>
      <c r="L20" s="28"/>
      <c r="M20" s="28"/>
      <c r="N20" s="28"/>
      <c r="O20" s="28"/>
      <c r="P20" s="28"/>
      <c r="Q20" s="28"/>
      <c r="R20" s="28"/>
      <c r="S20" s="28"/>
      <c r="T20" s="29"/>
    </row>
    <row r="21" spans="1:23" ht="30" customHeight="1" x14ac:dyDescent="0.4">
      <c r="A21" s="6"/>
      <c r="B21" s="11" t="s">
        <v>30</v>
      </c>
      <c r="C21" s="45" t="s">
        <v>31</v>
      </c>
      <c r="D21" s="46"/>
      <c r="E21" s="46"/>
      <c r="F21" s="46"/>
      <c r="G21" s="46"/>
      <c r="H21" s="46"/>
      <c r="I21" s="46"/>
      <c r="J21" s="46"/>
      <c r="K21" s="46"/>
      <c r="L21" s="46"/>
      <c r="M21" s="46"/>
      <c r="N21" s="46"/>
      <c r="O21" s="46"/>
      <c r="P21" s="46"/>
      <c r="Q21" s="46"/>
      <c r="R21" s="46"/>
      <c r="S21" s="46"/>
      <c r="T21" s="46"/>
    </row>
    <row r="22" spans="1:23" ht="10.5" customHeight="1" x14ac:dyDescent="0.4">
      <c r="C22" s="12"/>
      <c r="D22" s="12"/>
      <c r="E22" s="12"/>
      <c r="F22" s="12"/>
      <c r="G22" s="12"/>
      <c r="H22" s="12"/>
      <c r="I22" s="12"/>
      <c r="J22" s="12"/>
      <c r="K22" s="12"/>
      <c r="L22" s="12"/>
      <c r="M22" s="12"/>
      <c r="N22" s="12"/>
      <c r="O22" s="12"/>
      <c r="P22" s="12"/>
      <c r="Q22" s="12"/>
      <c r="R22" s="12"/>
      <c r="S22" s="12"/>
      <c r="T22" s="12"/>
    </row>
    <row r="23" spans="1:23" ht="59.25" customHeight="1" x14ac:dyDescent="0.4">
      <c r="B23" s="47"/>
      <c r="C23" s="47"/>
      <c r="D23" s="47"/>
      <c r="E23" s="47"/>
      <c r="F23" s="47"/>
      <c r="G23" s="47"/>
      <c r="H23" s="47"/>
      <c r="I23" s="47"/>
      <c r="J23" s="47"/>
      <c r="K23" s="47"/>
      <c r="L23" s="47"/>
      <c r="M23" s="47"/>
      <c r="N23" s="47"/>
      <c r="O23" s="47"/>
      <c r="P23" s="47"/>
      <c r="Q23" s="47"/>
      <c r="R23" s="47"/>
      <c r="S23" s="47"/>
      <c r="T23" s="47"/>
    </row>
    <row r="24" spans="1:23" ht="17.25" customHeight="1" x14ac:dyDescent="0.4">
      <c r="D24" s="13"/>
      <c r="E24" s="13"/>
      <c r="F24" s="13"/>
      <c r="G24" s="13"/>
      <c r="H24" s="13"/>
      <c r="I24" s="13"/>
      <c r="J24" s="13"/>
      <c r="K24" s="13"/>
      <c r="L24" s="13"/>
      <c r="M24" s="13"/>
      <c r="N24" s="13"/>
      <c r="O24" s="13"/>
      <c r="P24" s="13"/>
      <c r="Q24" s="13"/>
      <c r="R24" s="13"/>
      <c r="S24" s="13"/>
      <c r="T24" s="13"/>
    </row>
    <row r="25" spans="1:23" ht="59.25" customHeight="1" x14ac:dyDescent="0.4">
      <c r="C25" s="48" t="s">
        <v>32</v>
      </c>
      <c r="D25" s="27"/>
      <c r="E25" s="27"/>
      <c r="F25" s="27"/>
      <c r="G25" s="27"/>
      <c r="H25" s="27"/>
      <c r="I25" s="27"/>
      <c r="J25" s="27"/>
      <c r="K25" s="27"/>
      <c r="L25" s="27"/>
      <c r="M25" s="27"/>
      <c r="N25" s="27"/>
      <c r="O25" s="27"/>
      <c r="P25" s="27"/>
      <c r="Q25" s="27"/>
      <c r="R25" s="27"/>
      <c r="S25" s="27"/>
      <c r="T25" s="27"/>
    </row>
    <row r="26" spans="1:23" s="16" customFormat="1" ht="14.25" customHeight="1" x14ac:dyDescent="0.4">
      <c r="A26" s="14"/>
      <c r="B26" s="2"/>
      <c r="C26" s="15"/>
    </row>
    <row r="27" spans="1:23" s="16" customFormat="1" ht="13.5" customHeight="1" x14ac:dyDescent="0.4">
      <c r="A27" s="14"/>
      <c r="B27" s="2"/>
      <c r="C27" s="15"/>
      <c r="D27" s="15"/>
      <c r="E27" s="15"/>
      <c r="F27" s="15"/>
      <c r="G27" s="15"/>
      <c r="H27" s="15"/>
    </row>
    <row r="28" spans="1:23" ht="30" customHeight="1" x14ac:dyDescent="0.4">
      <c r="C28" s="49" t="s">
        <v>33</v>
      </c>
      <c r="D28" s="49"/>
      <c r="E28" s="49"/>
      <c r="F28" s="49"/>
      <c r="G28" s="49"/>
      <c r="H28" s="49"/>
      <c r="I28" s="49"/>
      <c r="V28" s="8" t="s">
        <v>8</v>
      </c>
      <c r="W28" s="9" t="s">
        <v>34</v>
      </c>
    </row>
    <row r="29" spans="1:23" ht="10.5" customHeight="1" x14ac:dyDescent="0.4">
      <c r="C29" s="17"/>
      <c r="D29" s="17"/>
      <c r="E29" s="17"/>
      <c r="F29" s="17"/>
      <c r="G29" s="17"/>
      <c r="H29" s="17"/>
      <c r="I29" s="17"/>
    </row>
    <row r="30" spans="1:23" ht="30.6" customHeight="1" x14ac:dyDescent="0.4">
      <c r="C30" s="1"/>
      <c r="E30" s="44"/>
      <c r="F30" s="44"/>
      <c r="G30" s="44"/>
      <c r="H30" s="44"/>
      <c r="I30" s="44"/>
      <c r="J30" s="44"/>
      <c r="K30" s="44"/>
      <c r="L30" s="44"/>
      <c r="M30" s="1" t="s">
        <v>35</v>
      </c>
      <c r="N30" s="44"/>
      <c r="O30" s="44"/>
      <c r="P30" s="44"/>
      <c r="Q30" s="44"/>
      <c r="R30" s="44"/>
      <c r="S30" s="5" t="s">
        <v>36</v>
      </c>
    </row>
    <row r="31" spans="1:23" ht="30.6" customHeight="1" x14ac:dyDescent="0.4">
      <c r="A31" s="4"/>
      <c r="D31" s="4"/>
      <c r="T31" s="4"/>
      <c r="U31" s="4"/>
      <c r="V31" s="4"/>
      <c r="W31" s="4"/>
    </row>
    <row r="32" spans="1:23" x14ac:dyDescent="0.4">
      <c r="B32" s="18"/>
    </row>
    <row r="33" spans="2:2" x14ac:dyDescent="0.4">
      <c r="B33" s="18" t="s">
        <v>37</v>
      </c>
    </row>
  </sheetData>
  <mergeCells count="26">
    <mergeCell ref="E30:L30"/>
    <mergeCell ref="N30:R30"/>
    <mergeCell ref="C19:T19"/>
    <mergeCell ref="C20:T20"/>
    <mergeCell ref="C21:T21"/>
    <mergeCell ref="B23:T23"/>
    <mergeCell ref="C25:T25"/>
    <mergeCell ref="C28:I28"/>
    <mergeCell ref="C18:T18"/>
    <mergeCell ref="C11:T11"/>
    <mergeCell ref="A12:A13"/>
    <mergeCell ref="B12:B13"/>
    <mergeCell ref="C12:T12"/>
    <mergeCell ref="C13:T13"/>
    <mergeCell ref="C14:T14"/>
    <mergeCell ref="C15:T15"/>
    <mergeCell ref="A16:A17"/>
    <mergeCell ref="B16:B17"/>
    <mergeCell ref="C16:T16"/>
    <mergeCell ref="C17:T17"/>
    <mergeCell ref="C10:T10"/>
    <mergeCell ref="A1:E1"/>
    <mergeCell ref="C3:S3"/>
    <mergeCell ref="A5:H5"/>
    <mergeCell ref="C8:T8"/>
    <mergeCell ref="C9:T9"/>
  </mergeCells>
  <phoneticPr fontId="2"/>
  <dataValidations count="1">
    <dataValidation type="list" allowBlank="1" showInputMessage="1" showErrorMessage="1" sqref="A8:A21 IW8:IW21 SS8:SS21 ACO8:ACO21 AMK8:AMK21 AWG8:AWG21 BGC8:BGC21 BPY8:BPY21 BZU8:BZU21 CJQ8:CJQ21 CTM8:CTM21 DDI8:DDI21 DNE8:DNE21 DXA8:DXA21 EGW8:EGW21 EQS8:EQS21 FAO8:FAO21 FKK8:FKK21 FUG8:FUG21 GEC8:GEC21 GNY8:GNY21 GXU8:GXU21 HHQ8:HHQ21 HRM8:HRM21 IBI8:IBI21 ILE8:ILE21 IVA8:IVA21 JEW8:JEW21 JOS8:JOS21 JYO8:JYO21 KIK8:KIK21 KSG8:KSG21 LCC8:LCC21 LLY8:LLY21 LVU8:LVU21 MFQ8:MFQ21 MPM8:MPM21 MZI8:MZI21 NJE8:NJE21 NTA8:NTA21 OCW8:OCW21 OMS8:OMS21 OWO8:OWO21 PGK8:PGK21 PQG8:PQG21 QAC8:QAC21 QJY8:QJY21 QTU8:QTU21 RDQ8:RDQ21 RNM8:RNM21 RXI8:RXI21 SHE8:SHE21 SRA8:SRA21 TAW8:TAW21 TKS8:TKS21 TUO8:TUO21 UEK8:UEK21 UOG8:UOG21 UYC8:UYC21 VHY8:VHY21 VRU8:VRU21 WBQ8:WBQ21 WLM8:WLM21 WVI8:WVI21 A65544:A65557 IW65544:IW65557 SS65544:SS65557 ACO65544:ACO65557 AMK65544:AMK65557 AWG65544:AWG65557 BGC65544:BGC65557 BPY65544:BPY65557 BZU65544:BZU65557 CJQ65544:CJQ65557 CTM65544:CTM65557 DDI65544:DDI65557 DNE65544:DNE65557 DXA65544:DXA65557 EGW65544:EGW65557 EQS65544:EQS65557 FAO65544:FAO65557 FKK65544:FKK65557 FUG65544:FUG65557 GEC65544:GEC65557 GNY65544:GNY65557 GXU65544:GXU65557 HHQ65544:HHQ65557 HRM65544:HRM65557 IBI65544:IBI65557 ILE65544:ILE65557 IVA65544:IVA65557 JEW65544:JEW65557 JOS65544:JOS65557 JYO65544:JYO65557 KIK65544:KIK65557 KSG65544:KSG65557 LCC65544:LCC65557 LLY65544:LLY65557 LVU65544:LVU65557 MFQ65544:MFQ65557 MPM65544:MPM65557 MZI65544:MZI65557 NJE65544:NJE65557 NTA65544:NTA65557 OCW65544:OCW65557 OMS65544:OMS65557 OWO65544:OWO65557 PGK65544:PGK65557 PQG65544:PQG65557 QAC65544:QAC65557 QJY65544:QJY65557 QTU65544:QTU65557 RDQ65544:RDQ65557 RNM65544:RNM65557 RXI65544:RXI65557 SHE65544:SHE65557 SRA65544:SRA65557 TAW65544:TAW65557 TKS65544:TKS65557 TUO65544:TUO65557 UEK65544:UEK65557 UOG65544:UOG65557 UYC65544:UYC65557 VHY65544:VHY65557 VRU65544:VRU65557 WBQ65544:WBQ65557 WLM65544:WLM65557 WVI65544:WVI65557 A131080:A131093 IW131080:IW131093 SS131080:SS131093 ACO131080:ACO131093 AMK131080:AMK131093 AWG131080:AWG131093 BGC131080:BGC131093 BPY131080:BPY131093 BZU131080:BZU131093 CJQ131080:CJQ131093 CTM131080:CTM131093 DDI131080:DDI131093 DNE131080:DNE131093 DXA131080:DXA131093 EGW131080:EGW131093 EQS131080:EQS131093 FAO131080:FAO131093 FKK131080:FKK131093 FUG131080:FUG131093 GEC131080:GEC131093 GNY131080:GNY131093 GXU131080:GXU131093 HHQ131080:HHQ131093 HRM131080:HRM131093 IBI131080:IBI131093 ILE131080:ILE131093 IVA131080:IVA131093 JEW131080:JEW131093 JOS131080:JOS131093 JYO131080:JYO131093 KIK131080:KIK131093 KSG131080:KSG131093 LCC131080:LCC131093 LLY131080:LLY131093 LVU131080:LVU131093 MFQ131080:MFQ131093 MPM131080:MPM131093 MZI131080:MZI131093 NJE131080:NJE131093 NTA131080:NTA131093 OCW131080:OCW131093 OMS131080:OMS131093 OWO131080:OWO131093 PGK131080:PGK131093 PQG131080:PQG131093 QAC131080:QAC131093 QJY131080:QJY131093 QTU131080:QTU131093 RDQ131080:RDQ131093 RNM131080:RNM131093 RXI131080:RXI131093 SHE131080:SHE131093 SRA131080:SRA131093 TAW131080:TAW131093 TKS131080:TKS131093 TUO131080:TUO131093 UEK131080:UEK131093 UOG131080:UOG131093 UYC131080:UYC131093 VHY131080:VHY131093 VRU131080:VRU131093 WBQ131080:WBQ131093 WLM131080:WLM131093 WVI131080:WVI131093 A196616:A196629 IW196616:IW196629 SS196616:SS196629 ACO196616:ACO196629 AMK196616:AMK196629 AWG196616:AWG196629 BGC196616:BGC196629 BPY196616:BPY196629 BZU196616:BZU196629 CJQ196616:CJQ196629 CTM196616:CTM196629 DDI196616:DDI196629 DNE196616:DNE196629 DXA196616:DXA196629 EGW196616:EGW196629 EQS196616:EQS196629 FAO196616:FAO196629 FKK196616:FKK196629 FUG196616:FUG196629 GEC196616:GEC196629 GNY196616:GNY196629 GXU196616:GXU196629 HHQ196616:HHQ196629 HRM196616:HRM196629 IBI196616:IBI196629 ILE196616:ILE196629 IVA196616:IVA196629 JEW196616:JEW196629 JOS196616:JOS196629 JYO196616:JYO196629 KIK196616:KIK196629 KSG196616:KSG196629 LCC196616:LCC196629 LLY196616:LLY196629 LVU196616:LVU196629 MFQ196616:MFQ196629 MPM196616:MPM196629 MZI196616:MZI196629 NJE196616:NJE196629 NTA196616:NTA196629 OCW196616:OCW196629 OMS196616:OMS196629 OWO196616:OWO196629 PGK196616:PGK196629 PQG196616:PQG196629 QAC196616:QAC196629 QJY196616:QJY196629 QTU196616:QTU196629 RDQ196616:RDQ196629 RNM196616:RNM196629 RXI196616:RXI196629 SHE196616:SHE196629 SRA196616:SRA196629 TAW196616:TAW196629 TKS196616:TKS196629 TUO196616:TUO196629 UEK196616:UEK196629 UOG196616:UOG196629 UYC196616:UYC196629 VHY196616:VHY196629 VRU196616:VRU196629 WBQ196616:WBQ196629 WLM196616:WLM196629 WVI196616:WVI196629 A262152:A262165 IW262152:IW262165 SS262152:SS262165 ACO262152:ACO262165 AMK262152:AMK262165 AWG262152:AWG262165 BGC262152:BGC262165 BPY262152:BPY262165 BZU262152:BZU262165 CJQ262152:CJQ262165 CTM262152:CTM262165 DDI262152:DDI262165 DNE262152:DNE262165 DXA262152:DXA262165 EGW262152:EGW262165 EQS262152:EQS262165 FAO262152:FAO262165 FKK262152:FKK262165 FUG262152:FUG262165 GEC262152:GEC262165 GNY262152:GNY262165 GXU262152:GXU262165 HHQ262152:HHQ262165 HRM262152:HRM262165 IBI262152:IBI262165 ILE262152:ILE262165 IVA262152:IVA262165 JEW262152:JEW262165 JOS262152:JOS262165 JYO262152:JYO262165 KIK262152:KIK262165 KSG262152:KSG262165 LCC262152:LCC262165 LLY262152:LLY262165 LVU262152:LVU262165 MFQ262152:MFQ262165 MPM262152:MPM262165 MZI262152:MZI262165 NJE262152:NJE262165 NTA262152:NTA262165 OCW262152:OCW262165 OMS262152:OMS262165 OWO262152:OWO262165 PGK262152:PGK262165 PQG262152:PQG262165 QAC262152:QAC262165 QJY262152:QJY262165 QTU262152:QTU262165 RDQ262152:RDQ262165 RNM262152:RNM262165 RXI262152:RXI262165 SHE262152:SHE262165 SRA262152:SRA262165 TAW262152:TAW262165 TKS262152:TKS262165 TUO262152:TUO262165 UEK262152:UEK262165 UOG262152:UOG262165 UYC262152:UYC262165 VHY262152:VHY262165 VRU262152:VRU262165 WBQ262152:WBQ262165 WLM262152:WLM262165 WVI262152:WVI262165 A327688:A327701 IW327688:IW327701 SS327688:SS327701 ACO327688:ACO327701 AMK327688:AMK327701 AWG327688:AWG327701 BGC327688:BGC327701 BPY327688:BPY327701 BZU327688:BZU327701 CJQ327688:CJQ327701 CTM327688:CTM327701 DDI327688:DDI327701 DNE327688:DNE327701 DXA327688:DXA327701 EGW327688:EGW327701 EQS327688:EQS327701 FAO327688:FAO327701 FKK327688:FKK327701 FUG327688:FUG327701 GEC327688:GEC327701 GNY327688:GNY327701 GXU327688:GXU327701 HHQ327688:HHQ327701 HRM327688:HRM327701 IBI327688:IBI327701 ILE327688:ILE327701 IVA327688:IVA327701 JEW327688:JEW327701 JOS327688:JOS327701 JYO327688:JYO327701 KIK327688:KIK327701 KSG327688:KSG327701 LCC327688:LCC327701 LLY327688:LLY327701 LVU327688:LVU327701 MFQ327688:MFQ327701 MPM327688:MPM327701 MZI327688:MZI327701 NJE327688:NJE327701 NTA327688:NTA327701 OCW327688:OCW327701 OMS327688:OMS327701 OWO327688:OWO327701 PGK327688:PGK327701 PQG327688:PQG327701 QAC327688:QAC327701 QJY327688:QJY327701 QTU327688:QTU327701 RDQ327688:RDQ327701 RNM327688:RNM327701 RXI327688:RXI327701 SHE327688:SHE327701 SRA327688:SRA327701 TAW327688:TAW327701 TKS327688:TKS327701 TUO327688:TUO327701 UEK327688:UEK327701 UOG327688:UOG327701 UYC327688:UYC327701 VHY327688:VHY327701 VRU327688:VRU327701 WBQ327688:WBQ327701 WLM327688:WLM327701 WVI327688:WVI327701 A393224:A393237 IW393224:IW393237 SS393224:SS393237 ACO393224:ACO393237 AMK393224:AMK393237 AWG393224:AWG393237 BGC393224:BGC393237 BPY393224:BPY393237 BZU393224:BZU393237 CJQ393224:CJQ393237 CTM393224:CTM393237 DDI393224:DDI393237 DNE393224:DNE393237 DXA393224:DXA393237 EGW393224:EGW393237 EQS393224:EQS393237 FAO393224:FAO393237 FKK393224:FKK393237 FUG393224:FUG393237 GEC393224:GEC393237 GNY393224:GNY393237 GXU393224:GXU393237 HHQ393224:HHQ393237 HRM393224:HRM393237 IBI393224:IBI393237 ILE393224:ILE393237 IVA393224:IVA393237 JEW393224:JEW393237 JOS393224:JOS393237 JYO393224:JYO393237 KIK393224:KIK393237 KSG393224:KSG393237 LCC393224:LCC393237 LLY393224:LLY393237 LVU393224:LVU393237 MFQ393224:MFQ393237 MPM393224:MPM393237 MZI393224:MZI393237 NJE393224:NJE393237 NTA393224:NTA393237 OCW393224:OCW393237 OMS393224:OMS393237 OWO393224:OWO393237 PGK393224:PGK393237 PQG393224:PQG393237 QAC393224:QAC393237 QJY393224:QJY393237 QTU393224:QTU393237 RDQ393224:RDQ393237 RNM393224:RNM393237 RXI393224:RXI393237 SHE393224:SHE393237 SRA393224:SRA393237 TAW393224:TAW393237 TKS393224:TKS393237 TUO393224:TUO393237 UEK393224:UEK393237 UOG393224:UOG393237 UYC393224:UYC393237 VHY393224:VHY393237 VRU393224:VRU393237 WBQ393224:WBQ393237 WLM393224:WLM393237 WVI393224:WVI393237 A458760:A458773 IW458760:IW458773 SS458760:SS458773 ACO458760:ACO458773 AMK458760:AMK458773 AWG458760:AWG458773 BGC458760:BGC458773 BPY458760:BPY458773 BZU458760:BZU458773 CJQ458760:CJQ458773 CTM458760:CTM458773 DDI458760:DDI458773 DNE458760:DNE458773 DXA458760:DXA458773 EGW458760:EGW458773 EQS458760:EQS458773 FAO458760:FAO458773 FKK458760:FKK458773 FUG458760:FUG458773 GEC458760:GEC458773 GNY458760:GNY458773 GXU458760:GXU458773 HHQ458760:HHQ458773 HRM458760:HRM458773 IBI458760:IBI458773 ILE458760:ILE458773 IVA458760:IVA458773 JEW458760:JEW458773 JOS458760:JOS458773 JYO458760:JYO458773 KIK458760:KIK458773 KSG458760:KSG458773 LCC458760:LCC458773 LLY458760:LLY458773 LVU458760:LVU458773 MFQ458760:MFQ458773 MPM458760:MPM458773 MZI458760:MZI458773 NJE458760:NJE458773 NTA458760:NTA458773 OCW458760:OCW458773 OMS458760:OMS458773 OWO458760:OWO458773 PGK458760:PGK458773 PQG458760:PQG458773 QAC458760:QAC458773 QJY458760:QJY458773 QTU458760:QTU458773 RDQ458760:RDQ458773 RNM458760:RNM458773 RXI458760:RXI458773 SHE458760:SHE458773 SRA458760:SRA458773 TAW458760:TAW458773 TKS458760:TKS458773 TUO458760:TUO458773 UEK458760:UEK458773 UOG458760:UOG458773 UYC458760:UYC458773 VHY458760:VHY458773 VRU458760:VRU458773 WBQ458760:WBQ458773 WLM458760:WLM458773 WVI458760:WVI458773 A524296:A524309 IW524296:IW524309 SS524296:SS524309 ACO524296:ACO524309 AMK524296:AMK524309 AWG524296:AWG524309 BGC524296:BGC524309 BPY524296:BPY524309 BZU524296:BZU524309 CJQ524296:CJQ524309 CTM524296:CTM524309 DDI524296:DDI524309 DNE524296:DNE524309 DXA524296:DXA524309 EGW524296:EGW524309 EQS524296:EQS524309 FAO524296:FAO524309 FKK524296:FKK524309 FUG524296:FUG524309 GEC524296:GEC524309 GNY524296:GNY524309 GXU524296:GXU524309 HHQ524296:HHQ524309 HRM524296:HRM524309 IBI524296:IBI524309 ILE524296:ILE524309 IVA524296:IVA524309 JEW524296:JEW524309 JOS524296:JOS524309 JYO524296:JYO524309 KIK524296:KIK524309 KSG524296:KSG524309 LCC524296:LCC524309 LLY524296:LLY524309 LVU524296:LVU524309 MFQ524296:MFQ524309 MPM524296:MPM524309 MZI524296:MZI524309 NJE524296:NJE524309 NTA524296:NTA524309 OCW524296:OCW524309 OMS524296:OMS524309 OWO524296:OWO524309 PGK524296:PGK524309 PQG524296:PQG524309 QAC524296:QAC524309 QJY524296:QJY524309 QTU524296:QTU524309 RDQ524296:RDQ524309 RNM524296:RNM524309 RXI524296:RXI524309 SHE524296:SHE524309 SRA524296:SRA524309 TAW524296:TAW524309 TKS524296:TKS524309 TUO524296:TUO524309 UEK524296:UEK524309 UOG524296:UOG524309 UYC524296:UYC524309 VHY524296:VHY524309 VRU524296:VRU524309 WBQ524296:WBQ524309 WLM524296:WLM524309 WVI524296:WVI524309 A589832:A589845 IW589832:IW589845 SS589832:SS589845 ACO589832:ACO589845 AMK589832:AMK589845 AWG589832:AWG589845 BGC589832:BGC589845 BPY589832:BPY589845 BZU589832:BZU589845 CJQ589832:CJQ589845 CTM589832:CTM589845 DDI589832:DDI589845 DNE589832:DNE589845 DXA589832:DXA589845 EGW589832:EGW589845 EQS589832:EQS589845 FAO589832:FAO589845 FKK589832:FKK589845 FUG589832:FUG589845 GEC589832:GEC589845 GNY589832:GNY589845 GXU589832:GXU589845 HHQ589832:HHQ589845 HRM589832:HRM589845 IBI589832:IBI589845 ILE589832:ILE589845 IVA589832:IVA589845 JEW589832:JEW589845 JOS589832:JOS589845 JYO589832:JYO589845 KIK589832:KIK589845 KSG589832:KSG589845 LCC589832:LCC589845 LLY589832:LLY589845 LVU589832:LVU589845 MFQ589832:MFQ589845 MPM589832:MPM589845 MZI589832:MZI589845 NJE589832:NJE589845 NTA589832:NTA589845 OCW589832:OCW589845 OMS589832:OMS589845 OWO589832:OWO589845 PGK589832:PGK589845 PQG589832:PQG589845 QAC589832:QAC589845 QJY589832:QJY589845 QTU589832:QTU589845 RDQ589832:RDQ589845 RNM589832:RNM589845 RXI589832:RXI589845 SHE589832:SHE589845 SRA589832:SRA589845 TAW589832:TAW589845 TKS589832:TKS589845 TUO589832:TUO589845 UEK589832:UEK589845 UOG589832:UOG589845 UYC589832:UYC589845 VHY589832:VHY589845 VRU589832:VRU589845 WBQ589832:WBQ589845 WLM589832:WLM589845 WVI589832:WVI589845 A655368:A655381 IW655368:IW655381 SS655368:SS655381 ACO655368:ACO655381 AMK655368:AMK655381 AWG655368:AWG655381 BGC655368:BGC655381 BPY655368:BPY655381 BZU655368:BZU655381 CJQ655368:CJQ655381 CTM655368:CTM655381 DDI655368:DDI655381 DNE655368:DNE655381 DXA655368:DXA655381 EGW655368:EGW655381 EQS655368:EQS655381 FAO655368:FAO655381 FKK655368:FKK655381 FUG655368:FUG655381 GEC655368:GEC655381 GNY655368:GNY655381 GXU655368:GXU655381 HHQ655368:HHQ655381 HRM655368:HRM655381 IBI655368:IBI655381 ILE655368:ILE655381 IVA655368:IVA655381 JEW655368:JEW655381 JOS655368:JOS655381 JYO655368:JYO655381 KIK655368:KIK655381 KSG655368:KSG655381 LCC655368:LCC655381 LLY655368:LLY655381 LVU655368:LVU655381 MFQ655368:MFQ655381 MPM655368:MPM655381 MZI655368:MZI655381 NJE655368:NJE655381 NTA655368:NTA655381 OCW655368:OCW655381 OMS655368:OMS655381 OWO655368:OWO655381 PGK655368:PGK655381 PQG655368:PQG655381 QAC655368:QAC655381 QJY655368:QJY655381 QTU655368:QTU655381 RDQ655368:RDQ655381 RNM655368:RNM655381 RXI655368:RXI655381 SHE655368:SHE655381 SRA655368:SRA655381 TAW655368:TAW655381 TKS655368:TKS655381 TUO655368:TUO655381 UEK655368:UEK655381 UOG655368:UOG655381 UYC655368:UYC655381 VHY655368:VHY655381 VRU655368:VRU655381 WBQ655368:WBQ655381 WLM655368:WLM655381 WVI655368:WVI655381 A720904:A720917 IW720904:IW720917 SS720904:SS720917 ACO720904:ACO720917 AMK720904:AMK720917 AWG720904:AWG720917 BGC720904:BGC720917 BPY720904:BPY720917 BZU720904:BZU720917 CJQ720904:CJQ720917 CTM720904:CTM720917 DDI720904:DDI720917 DNE720904:DNE720917 DXA720904:DXA720917 EGW720904:EGW720917 EQS720904:EQS720917 FAO720904:FAO720917 FKK720904:FKK720917 FUG720904:FUG720917 GEC720904:GEC720917 GNY720904:GNY720917 GXU720904:GXU720917 HHQ720904:HHQ720917 HRM720904:HRM720917 IBI720904:IBI720917 ILE720904:ILE720917 IVA720904:IVA720917 JEW720904:JEW720917 JOS720904:JOS720917 JYO720904:JYO720917 KIK720904:KIK720917 KSG720904:KSG720917 LCC720904:LCC720917 LLY720904:LLY720917 LVU720904:LVU720917 MFQ720904:MFQ720917 MPM720904:MPM720917 MZI720904:MZI720917 NJE720904:NJE720917 NTA720904:NTA720917 OCW720904:OCW720917 OMS720904:OMS720917 OWO720904:OWO720917 PGK720904:PGK720917 PQG720904:PQG720917 QAC720904:QAC720917 QJY720904:QJY720917 QTU720904:QTU720917 RDQ720904:RDQ720917 RNM720904:RNM720917 RXI720904:RXI720917 SHE720904:SHE720917 SRA720904:SRA720917 TAW720904:TAW720917 TKS720904:TKS720917 TUO720904:TUO720917 UEK720904:UEK720917 UOG720904:UOG720917 UYC720904:UYC720917 VHY720904:VHY720917 VRU720904:VRU720917 WBQ720904:WBQ720917 WLM720904:WLM720917 WVI720904:WVI720917 A786440:A786453 IW786440:IW786453 SS786440:SS786453 ACO786440:ACO786453 AMK786440:AMK786453 AWG786440:AWG786453 BGC786440:BGC786453 BPY786440:BPY786453 BZU786440:BZU786453 CJQ786440:CJQ786453 CTM786440:CTM786453 DDI786440:DDI786453 DNE786440:DNE786453 DXA786440:DXA786453 EGW786440:EGW786453 EQS786440:EQS786453 FAO786440:FAO786453 FKK786440:FKK786453 FUG786440:FUG786453 GEC786440:GEC786453 GNY786440:GNY786453 GXU786440:GXU786453 HHQ786440:HHQ786453 HRM786440:HRM786453 IBI786440:IBI786453 ILE786440:ILE786453 IVA786440:IVA786453 JEW786440:JEW786453 JOS786440:JOS786453 JYO786440:JYO786453 KIK786440:KIK786453 KSG786440:KSG786453 LCC786440:LCC786453 LLY786440:LLY786453 LVU786440:LVU786453 MFQ786440:MFQ786453 MPM786440:MPM786453 MZI786440:MZI786453 NJE786440:NJE786453 NTA786440:NTA786453 OCW786440:OCW786453 OMS786440:OMS786453 OWO786440:OWO786453 PGK786440:PGK786453 PQG786440:PQG786453 QAC786440:QAC786453 QJY786440:QJY786453 QTU786440:QTU786453 RDQ786440:RDQ786453 RNM786440:RNM786453 RXI786440:RXI786453 SHE786440:SHE786453 SRA786440:SRA786453 TAW786440:TAW786453 TKS786440:TKS786453 TUO786440:TUO786453 UEK786440:UEK786453 UOG786440:UOG786453 UYC786440:UYC786453 VHY786440:VHY786453 VRU786440:VRU786453 WBQ786440:WBQ786453 WLM786440:WLM786453 WVI786440:WVI786453 A851976:A851989 IW851976:IW851989 SS851976:SS851989 ACO851976:ACO851989 AMK851976:AMK851989 AWG851976:AWG851989 BGC851976:BGC851989 BPY851976:BPY851989 BZU851976:BZU851989 CJQ851976:CJQ851989 CTM851976:CTM851989 DDI851976:DDI851989 DNE851976:DNE851989 DXA851976:DXA851989 EGW851976:EGW851989 EQS851976:EQS851989 FAO851976:FAO851989 FKK851976:FKK851989 FUG851976:FUG851989 GEC851976:GEC851989 GNY851976:GNY851989 GXU851976:GXU851989 HHQ851976:HHQ851989 HRM851976:HRM851989 IBI851976:IBI851989 ILE851976:ILE851989 IVA851976:IVA851989 JEW851976:JEW851989 JOS851976:JOS851989 JYO851976:JYO851989 KIK851976:KIK851989 KSG851976:KSG851989 LCC851976:LCC851989 LLY851976:LLY851989 LVU851976:LVU851989 MFQ851976:MFQ851989 MPM851976:MPM851989 MZI851976:MZI851989 NJE851976:NJE851989 NTA851976:NTA851989 OCW851976:OCW851989 OMS851976:OMS851989 OWO851976:OWO851989 PGK851976:PGK851989 PQG851976:PQG851989 QAC851976:QAC851989 QJY851976:QJY851989 QTU851976:QTU851989 RDQ851976:RDQ851989 RNM851976:RNM851989 RXI851976:RXI851989 SHE851976:SHE851989 SRA851976:SRA851989 TAW851976:TAW851989 TKS851976:TKS851989 TUO851976:TUO851989 UEK851976:UEK851989 UOG851976:UOG851989 UYC851976:UYC851989 VHY851976:VHY851989 VRU851976:VRU851989 WBQ851976:WBQ851989 WLM851976:WLM851989 WVI851976:WVI851989 A917512:A917525 IW917512:IW917525 SS917512:SS917525 ACO917512:ACO917525 AMK917512:AMK917525 AWG917512:AWG917525 BGC917512:BGC917525 BPY917512:BPY917525 BZU917512:BZU917525 CJQ917512:CJQ917525 CTM917512:CTM917525 DDI917512:DDI917525 DNE917512:DNE917525 DXA917512:DXA917525 EGW917512:EGW917525 EQS917512:EQS917525 FAO917512:FAO917525 FKK917512:FKK917525 FUG917512:FUG917525 GEC917512:GEC917525 GNY917512:GNY917525 GXU917512:GXU917525 HHQ917512:HHQ917525 HRM917512:HRM917525 IBI917512:IBI917525 ILE917512:ILE917525 IVA917512:IVA917525 JEW917512:JEW917525 JOS917512:JOS917525 JYO917512:JYO917525 KIK917512:KIK917525 KSG917512:KSG917525 LCC917512:LCC917525 LLY917512:LLY917525 LVU917512:LVU917525 MFQ917512:MFQ917525 MPM917512:MPM917525 MZI917512:MZI917525 NJE917512:NJE917525 NTA917512:NTA917525 OCW917512:OCW917525 OMS917512:OMS917525 OWO917512:OWO917525 PGK917512:PGK917525 PQG917512:PQG917525 QAC917512:QAC917525 QJY917512:QJY917525 QTU917512:QTU917525 RDQ917512:RDQ917525 RNM917512:RNM917525 RXI917512:RXI917525 SHE917512:SHE917525 SRA917512:SRA917525 TAW917512:TAW917525 TKS917512:TKS917525 TUO917512:TUO917525 UEK917512:UEK917525 UOG917512:UOG917525 UYC917512:UYC917525 VHY917512:VHY917525 VRU917512:VRU917525 WBQ917512:WBQ917525 WLM917512:WLM917525 WVI917512:WVI917525 A983048:A983061 IW983048:IW983061 SS983048:SS983061 ACO983048:ACO983061 AMK983048:AMK983061 AWG983048:AWG983061 BGC983048:BGC983061 BPY983048:BPY983061 BZU983048:BZU983061 CJQ983048:CJQ983061 CTM983048:CTM983061 DDI983048:DDI983061 DNE983048:DNE983061 DXA983048:DXA983061 EGW983048:EGW983061 EQS983048:EQS983061 FAO983048:FAO983061 FKK983048:FKK983061 FUG983048:FUG983061 GEC983048:GEC983061 GNY983048:GNY983061 GXU983048:GXU983061 HHQ983048:HHQ983061 HRM983048:HRM983061 IBI983048:IBI983061 ILE983048:ILE983061 IVA983048:IVA983061 JEW983048:JEW983061 JOS983048:JOS983061 JYO983048:JYO983061 KIK983048:KIK983061 KSG983048:KSG983061 LCC983048:LCC983061 LLY983048:LLY983061 LVU983048:LVU983061 MFQ983048:MFQ983061 MPM983048:MPM983061 MZI983048:MZI983061 NJE983048:NJE983061 NTA983048:NTA983061 OCW983048:OCW983061 OMS983048:OMS983061 OWO983048:OWO983061 PGK983048:PGK983061 PQG983048:PQG983061 QAC983048:QAC983061 QJY983048:QJY983061 QTU983048:QTU983061 RDQ983048:RDQ983061 RNM983048:RNM983061 RXI983048:RXI983061 SHE983048:SHE983061 SRA983048:SRA983061 TAW983048:TAW983061 TKS983048:TKS983061 TUO983048:TUO983061 UEK983048:UEK983061 UOG983048:UOG983061 UYC983048:UYC983061 VHY983048:VHY983061 VRU983048:VRU983061 WBQ983048:WBQ983061 WLM983048:WLM983061 WVI983048:WVI983061" xr:uid="{C9F8D5A3-E8F8-4D41-8866-9DB39EDF3874}">
      <formula1>$B$32:$B$33</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0F1FA-3982-44B7-9A5E-8EAF921B963E}">
  <dimension ref="A1:W33"/>
  <sheetViews>
    <sheetView view="pageBreakPreview" topLeftCell="A16" zoomScale="86" zoomScaleNormal="100" zoomScaleSheetLayoutView="95" workbookViewId="0">
      <selection activeCell="C18" sqref="C18:T21"/>
    </sheetView>
  </sheetViews>
  <sheetFormatPr defaultColWidth="4.5" defaultRowHeight="18" x14ac:dyDescent="0.4"/>
  <cols>
    <col min="1" max="1" width="4.25" style="1" customWidth="1"/>
    <col min="2" max="2" width="2.375" style="5" customWidth="1"/>
    <col min="3" max="3" width="4.5" style="5" customWidth="1"/>
    <col min="4" max="19" width="4.5" style="1"/>
    <col min="20" max="20" width="6" style="1" customWidth="1"/>
    <col min="21" max="256" width="4.5" style="1"/>
    <col min="257" max="257" width="4.25" style="1" customWidth="1"/>
    <col min="258" max="258" width="2.375" style="1" customWidth="1"/>
    <col min="259" max="275" width="4.5" style="1"/>
    <col min="276" max="276" width="6" style="1" customWidth="1"/>
    <col min="277" max="512" width="4.5" style="1"/>
    <col min="513" max="513" width="4.25" style="1" customWidth="1"/>
    <col min="514" max="514" width="2.375" style="1" customWidth="1"/>
    <col min="515" max="531" width="4.5" style="1"/>
    <col min="532" max="532" width="6" style="1" customWidth="1"/>
    <col min="533" max="768" width="4.5" style="1"/>
    <col min="769" max="769" width="4.25" style="1" customWidth="1"/>
    <col min="770" max="770" width="2.375" style="1" customWidth="1"/>
    <col min="771" max="787" width="4.5" style="1"/>
    <col min="788" max="788" width="6" style="1" customWidth="1"/>
    <col min="789" max="1024" width="4.5" style="1"/>
    <col min="1025" max="1025" width="4.25" style="1" customWidth="1"/>
    <col min="1026" max="1026" width="2.375" style="1" customWidth="1"/>
    <col min="1027" max="1043" width="4.5" style="1"/>
    <col min="1044" max="1044" width="6" style="1" customWidth="1"/>
    <col min="1045" max="1280" width="4.5" style="1"/>
    <col min="1281" max="1281" width="4.25" style="1" customWidth="1"/>
    <col min="1282" max="1282" width="2.375" style="1" customWidth="1"/>
    <col min="1283" max="1299" width="4.5" style="1"/>
    <col min="1300" max="1300" width="6" style="1" customWidth="1"/>
    <col min="1301" max="1536" width="4.5" style="1"/>
    <col min="1537" max="1537" width="4.25" style="1" customWidth="1"/>
    <col min="1538" max="1538" width="2.375" style="1" customWidth="1"/>
    <col min="1539" max="1555" width="4.5" style="1"/>
    <col min="1556" max="1556" width="6" style="1" customWidth="1"/>
    <col min="1557" max="1792" width="4.5" style="1"/>
    <col min="1793" max="1793" width="4.25" style="1" customWidth="1"/>
    <col min="1794" max="1794" width="2.375" style="1" customWidth="1"/>
    <col min="1795" max="1811" width="4.5" style="1"/>
    <col min="1812" max="1812" width="6" style="1" customWidth="1"/>
    <col min="1813" max="2048" width="4.5" style="1"/>
    <col min="2049" max="2049" width="4.25" style="1" customWidth="1"/>
    <col min="2050" max="2050" width="2.375" style="1" customWidth="1"/>
    <col min="2051" max="2067" width="4.5" style="1"/>
    <col min="2068" max="2068" width="6" style="1" customWidth="1"/>
    <col min="2069" max="2304" width="4.5" style="1"/>
    <col min="2305" max="2305" width="4.25" style="1" customWidth="1"/>
    <col min="2306" max="2306" width="2.375" style="1" customWidth="1"/>
    <col min="2307" max="2323" width="4.5" style="1"/>
    <col min="2324" max="2324" width="6" style="1" customWidth="1"/>
    <col min="2325" max="2560" width="4.5" style="1"/>
    <col min="2561" max="2561" width="4.25" style="1" customWidth="1"/>
    <col min="2562" max="2562" width="2.375" style="1" customWidth="1"/>
    <col min="2563" max="2579" width="4.5" style="1"/>
    <col min="2580" max="2580" width="6" style="1" customWidth="1"/>
    <col min="2581" max="2816" width="4.5" style="1"/>
    <col min="2817" max="2817" width="4.25" style="1" customWidth="1"/>
    <col min="2818" max="2818" width="2.375" style="1" customWidth="1"/>
    <col min="2819" max="2835" width="4.5" style="1"/>
    <col min="2836" max="2836" width="6" style="1" customWidth="1"/>
    <col min="2837" max="3072" width="4.5" style="1"/>
    <col min="3073" max="3073" width="4.25" style="1" customWidth="1"/>
    <col min="3074" max="3074" width="2.375" style="1" customWidth="1"/>
    <col min="3075" max="3091" width="4.5" style="1"/>
    <col min="3092" max="3092" width="6" style="1" customWidth="1"/>
    <col min="3093" max="3328" width="4.5" style="1"/>
    <col min="3329" max="3329" width="4.25" style="1" customWidth="1"/>
    <col min="3330" max="3330" width="2.375" style="1" customWidth="1"/>
    <col min="3331" max="3347" width="4.5" style="1"/>
    <col min="3348" max="3348" width="6" style="1" customWidth="1"/>
    <col min="3349" max="3584" width="4.5" style="1"/>
    <col min="3585" max="3585" width="4.25" style="1" customWidth="1"/>
    <col min="3586" max="3586" width="2.375" style="1" customWidth="1"/>
    <col min="3587" max="3603" width="4.5" style="1"/>
    <col min="3604" max="3604" width="6" style="1" customWidth="1"/>
    <col min="3605" max="3840" width="4.5" style="1"/>
    <col min="3841" max="3841" width="4.25" style="1" customWidth="1"/>
    <col min="3842" max="3842" width="2.375" style="1" customWidth="1"/>
    <col min="3843" max="3859" width="4.5" style="1"/>
    <col min="3860" max="3860" width="6" style="1" customWidth="1"/>
    <col min="3861" max="4096" width="4.5" style="1"/>
    <col min="4097" max="4097" width="4.25" style="1" customWidth="1"/>
    <col min="4098" max="4098" width="2.375" style="1" customWidth="1"/>
    <col min="4099" max="4115" width="4.5" style="1"/>
    <col min="4116" max="4116" width="6" style="1" customWidth="1"/>
    <col min="4117" max="4352" width="4.5" style="1"/>
    <col min="4353" max="4353" width="4.25" style="1" customWidth="1"/>
    <col min="4354" max="4354" width="2.375" style="1" customWidth="1"/>
    <col min="4355" max="4371" width="4.5" style="1"/>
    <col min="4372" max="4372" width="6" style="1" customWidth="1"/>
    <col min="4373" max="4608" width="4.5" style="1"/>
    <col min="4609" max="4609" width="4.25" style="1" customWidth="1"/>
    <col min="4610" max="4610" width="2.375" style="1" customWidth="1"/>
    <col min="4611" max="4627" width="4.5" style="1"/>
    <col min="4628" max="4628" width="6" style="1" customWidth="1"/>
    <col min="4629" max="4864" width="4.5" style="1"/>
    <col min="4865" max="4865" width="4.25" style="1" customWidth="1"/>
    <col min="4866" max="4866" width="2.375" style="1" customWidth="1"/>
    <col min="4867" max="4883" width="4.5" style="1"/>
    <col min="4884" max="4884" width="6" style="1" customWidth="1"/>
    <col min="4885" max="5120" width="4.5" style="1"/>
    <col min="5121" max="5121" width="4.25" style="1" customWidth="1"/>
    <col min="5122" max="5122" width="2.375" style="1" customWidth="1"/>
    <col min="5123" max="5139" width="4.5" style="1"/>
    <col min="5140" max="5140" width="6" style="1" customWidth="1"/>
    <col min="5141" max="5376" width="4.5" style="1"/>
    <col min="5377" max="5377" width="4.25" style="1" customWidth="1"/>
    <col min="5378" max="5378" width="2.375" style="1" customWidth="1"/>
    <col min="5379" max="5395" width="4.5" style="1"/>
    <col min="5396" max="5396" width="6" style="1" customWidth="1"/>
    <col min="5397" max="5632" width="4.5" style="1"/>
    <col min="5633" max="5633" width="4.25" style="1" customWidth="1"/>
    <col min="5634" max="5634" width="2.375" style="1" customWidth="1"/>
    <col min="5635" max="5651" width="4.5" style="1"/>
    <col min="5652" max="5652" width="6" style="1" customWidth="1"/>
    <col min="5653" max="5888" width="4.5" style="1"/>
    <col min="5889" max="5889" width="4.25" style="1" customWidth="1"/>
    <col min="5890" max="5890" width="2.375" style="1" customWidth="1"/>
    <col min="5891" max="5907" width="4.5" style="1"/>
    <col min="5908" max="5908" width="6" style="1" customWidth="1"/>
    <col min="5909" max="6144" width="4.5" style="1"/>
    <col min="6145" max="6145" width="4.25" style="1" customWidth="1"/>
    <col min="6146" max="6146" width="2.375" style="1" customWidth="1"/>
    <col min="6147" max="6163" width="4.5" style="1"/>
    <col min="6164" max="6164" width="6" style="1" customWidth="1"/>
    <col min="6165" max="6400" width="4.5" style="1"/>
    <col min="6401" max="6401" width="4.25" style="1" customWidth="1"/>
    <col min="6402" max="6402" width="2.375" style="1" customWidth="1"/>
    <col min="6403" max="6419" width="4.5" style="1"/>
    <col min="6420" max="6420" width="6" style="1" customWidth="1"/>
    <col min="6421" max="6656" width="4.5" style="1"/>
    <col min="6657" max="6657" width="4.25" style="1" customWidth="1"/>
    <col min="6658" max="6658" width="2.375" style="1" customWidth="1"/>
    <col min="6659" max="6675" width="4.5" style="1"/>
    <col min="6676" max="6676" width="6" style="1" customWidth="1"/>
    <col min="6677" max="6912" width="4.5" style="1"/>
    <col min="6913" max="6913" width="4.25" style="1" customWidth="1"/>
    <col min="6914" max="6914" width="2.375" style="1" customWidth="1"/>
    <col min="6915" max="6931" width="4.5" style="1"/>
    <col min="6932" max="6932" width="6" style="1" customWidth="1"/>
    <col min="6933" max="7168" width="4.5" style="1"/>
    <col min="7169" max="7169" width="4.25" style="1" customWidth="1"/>
    <col min="7170" max="7170" width="2.375" style="1" customWidth="1"/>
    <col min="7171" max="7187" width="4.5" style="1"/>
    <col min="7188" max="7188" width="6" style="1" customWidth="1"/>
    <col min="7189" max="7424" width="4.5" style="1"/>
    <col min="7425" max="7425" width="4.25" style="1" customWidth="1"/>
    <col min="7426" max="7426" width="2.375" style="1" customWidth="1"/>
    <col min="7427" max="7443" width="4.5" style="1"/>
    <col min="7444" max="7444" width="6" style="1" customWidth="1"/>
    <col min="7445" max="7680" width="4.5" style="1"/>
    <col min="7681" max="7681" width="4.25" style="1" customWidth="1"/>
    <col min="7682" max="7682" width="2.375" style="1" customWidth="1"/>
    <col min="7683" max="7699" width="4.5" style="1"/>
    <col min="7700" max="7700" width="6" style="1" customWidth="1"/>
    <col min="7701" max="7936" width="4.5" style="1"/>
    <col min="7937" max="7937" width="4.25" style="1" customWidth="1"/>
    <col min="7938" max="7938" width="2.375" style="1" customWidth="1"/>
    <col min="7939" max="7955" width="4.5" style="1"/>
    <col min="7956" max="7956" width="6" style="1" customWidth="1"/>
    <col min="7957" max="8192" width="4.5" style="1"/>
    <col min="8193" max="8193" width="4.25" style="1" customWidth="1"/>
    <col min="8194" max="8194" width="2.375" style="1" customWidth="1"/>
    <col min="8195" max="8211" width="4.5" style="1"/>
    <col min="8212" max="8212" width="6" style="1" customWidth="1"/>
    <col min="8213" max="8448" width="4.5" style="1"/>
    <col min="8449" max="8449" width="4.25" style="1" customWidth="1"/>
    <col min="8450" max="8450" width="2.375" style="1" customWidth="1"/>
    <col min="8451" max="8467" width="4.5" style="1"/>
    <col min="8468" max="8468" width="6" style="1" customWidth="1"/>
    <col min="8469" max="8704" width="4.5" style="1"/>
    <col min="8705" max="8705" width="4.25" style="1" customWidth="1"/>
    <col min="8706" max="8706" width="2.375" style="1" customWidth="1"/>
    <col min="8707" max="8723" width="4.5" style="1"/>
    <col min="8724" max="8724" width="6" style="1" customWidth="1"/>
    <col min="8725" max="8960" width="4.5" style="1"/>
    <col min="8961" max="8961" width="4.25" style="1" customWidth="1"/>
    <col min="8962" max="8962" width="2.375" style="1" customWidth="1"/>
    <col min="8963" max="8979" width="4.5" style="1"/>
    <col min="8980" max="8980" width="6" style="1" customWidth="1"/>
    <col min="8981" max="9216" width="4.5" style="1"/>
    <col min="9217" max="9217" width="4.25" style="1" customWidth="1"/>
    <col min="9218" max="9218" width="2.375" style="1" customWidth="1"/>
    <col min="9219" max="9235" width="4.5" style="1"/>
    <col min="9236" max="9236" width="6" style="1" customWidth="1"/>
    <col min="9237" max="9472" width="4.5" style="1"/>
    <col min="9473" max="9473" width="4.25" style="1" customWidth="1"/>
    <col min="9474" max="9474" width="2.375" style="1" customWidth="1"/>
    <col min="9475" max="9491" width="4.5" style="1"/>
    <col min="9492" max="9492" width="6" style="1" customWidth="1"/>
    <col min="9493" max="9728" width="4.5" style="1"/>
    <col min="9729" max="9729" width="4.25" style="1" customWidth="1"/>
    <col min="9730" max="9730" width="2.375" style="1" customWidth="1"/>
    <col min="9731" max="9747" width="4.5" style="1"/>
    <col min="9748" max="9748" width="6" style="1" customWidth="1"/>
    <col min="9749" max="9984" width="4.5" style="1"/>
    <col min="9985" max="9985" width="4.25" style="1" customWidth="1"/>
    <col min="9986" max="9986" width="2.375" style="1" customWidth="1"/>
    <col min="9987" max="10003" width="4.5" style="1"/>
    <col min="10004" max="10004" width="6" style="1" customWidth="1"/>
    <col min="10005" max="10240" width="4.5" style="1"/>
    <col min="10241" max="10241" width="4.25" style="1" customWidth="1"/>
    <col min="10242" max="10242" width="2.375" style="1" customWidth="1"/>
    <col min="10243" max="10259" width="4.5" style="1"/>
    <col min="10260" max="10260" width="6" style="1" customWidth="1"/>
    <col min="10261" max="10496" width="4.5" style="1"/>
    <col min="10497" max="10497" width="4.25" style="1" customWidth="1"/>
    <col min="10498" max="10498" width="2.375" style="1" customWidth="1"/>
    <col min="10499" max="10515" width="4.5" style="1"/>
    <col min="10516" max="10516" width="6" style="1" customWidth="1"/>
    <col min="10517" max="10752" width="4.5" style="1"/>
    <col min="10753" max="10753" width="4.25" style="1" customWidth="1"/>
    <col min="10754" max="10754" width="2.375" style="1" customWidth="1"/>
    <col min="10755" max="10771" width="4.5" style="1"/>
    <col min="10772" max="10772" width="6" style="1" customWidth="1"/>
    <col min="10773" max="11008" width="4.5" style="1"/>
    <col min="11009" max="11009" width="4.25" style="1" customWidth="1"/>
    <col min="11010" max="11010" width="2.375" style="1" customWidth="1"/>
    <col min="11011" max="11027" width="4.5" style="1"/>
    <col min="11028" max="11028" width="6" style="1" customWidth="1"/>
    <col min="11029" max="11264" width="4.5" style="1"/>
    <col min="11265" max="11265" width="4.25" style="1" customWidth="1"/>
    <col min="11266" max="11266" width="2.375" style="1" customWidth="1"/>
    <col min="11267" max="11283" width="4.5" style="1"/>
    <col min="11284" max="11284" width="6" style="1" customWidth="1"/>
    <col min="11285" max="11520" width="4.5" style="1"/>
    <col min="11521" max="11521" width="4.25" style="1" customWidth="1"/>
    <col min="11522" max="11522" width="2.375" style="1" customWidth="1"/>
    <col min="11523" max="11539" width="4.5" style="1"/>
    <col min="11540" max="11540" width="6" style="1" customWidth="1"/>
    <col min="11541" max="11776" width="4.5" style="1"/>
    <col min="11777" max="11777" width="4.25" style="1" customWidth="1"/>
    <col min="11778" max="11778" width="2.375" style="1" customWidth="1"/>
    <col min="11779" max="11795" width="4.5" style="1"/>
    <col min="11796" max="11796" width="6" style="1" customWidth="1"/>
    <col min="11797" max="12032" width="4.5" style="1"/>
    <col min="12033" max="12033" width="4.25" style="1" customWidth="1"/>
    <col min="12034" max="12034" width="2.375" style="1" customWidth="1"/>
    <col min="12035" max="12051" width="4.5" style="1"/>
    <col min="12052" max="12052" width="6" style="1" customWidth="1"/>
    <col min="12053" max="12288" width="4.5" style="1"/>
    <col min="12289" max="12289" width="4.25" style="1" customWidth="1"/>
    <col min="12290" max="12290" width="2.375" style="1" customWidth="1"/>
    <col min="12291" max="12307" width="4.5" style="1"/>
    <col min="12308" max="12308" width="6" style="1" customWidth="1"/>
    <col min="12309" max="12544" width="4.5" style="1"/>
    <col min="12545" max="12545" width="4.25" style="1" customWidth="1"/>
    <col min="12546" max="12546" width="2.375" style="1" customWidth="1"/>
    <col min="12547" max="12563" width="4.5" style="1"/>
    <col min="12564" max="12564" width="6" style="1" customWidth="1"/>
    <col min="12565" max="12800" width="4.5" style="1"/>
    <col min="12801" max="12801" width="4.25" style="1" customWidth="1"/>
    <col min="12802" max="12802" width="2.375" style="1" customWidth="1"/>
    <col min="12803" max="12819" width="4.5" style="1"/>
    <col min="12820" max="12820" width="6" style="1" customWidth="1"/>
    <col min="12821" max="13056" width="4.5" style="1"/>
    <col min="13057" max="13057" width="4.25" style="1" customWidth="1"/>
    <col min="13058" max="13058" width="2.375" style="1" customWidth="1"/>
    <col min="13059" max="13075" width="4.5" style="1"/>
    <col min="13076" max="13076" width="6" style="1" customWidth="1"/>
    <col min="13077" max="13312" width="4.5" style="1"/>
    <col min="13313" max="13313" width="4.25" style="1" customWidth="1"/>
    <col min="13314" max="13314" width="2.375" style="1" customWidth="1"/>
    <col min="13315" max="13331" width="4.5" style="1"/>
    <col min="13332" max="13332" width="6" style="1" customWidth="1"/>
    <col min="13333" max="13568" width="4.5" style="1"/>
    <col min="13569" max="13569" width="4.25" style="1" customWidth="1"/>
    <col min="13570" max="13570" width="2.375" style="1" customWidth="1"/>
    <col min="13571" max="13587" width="4.5" style="1"/>
    <col min="13588" max="13588" width="6" style="1" customWidth="1"/>
    <col min="13589" max="13824" width="4.5" style="1"/>
    <col min="13825" max="13825" width="4.25" style="1" customWidth="1"/>
    <col min="13826" max="13826" width="2.375" style="1" customWidth="1"/>
    <col min="13827" max="13843" width="4.5" style="1"/>
    <col min="13844" max="13844" width="6" style="1" customWidth="1"/>
    <col min="13845" max="14080" width="4.5" style="1"/>
    <col min="14081" max="14081" width="4.25" style="1" customWidth="1"/>
    <col min="14082" max="14082" width="2.375" style="1" customWidth="1"/>
    <col min="14083" max="14099" width="4.5" style="1"/>
    <col min="14100" max="14100" width="6" style="1" customWidth="1"/>
    <col min="14101" max="14336" width="4.5" style="1"/>
    <col min="14337" max="14337" width="4.25" style="1" customWidth="1"/>
    <col min="14338" max="14338" width="2.375" style="1" customWidth="1"/>
    <col min="14339" max="14355" width="4.5" style="1"/>
    <col min="14356" max="14356" width="6" style="1" customWidth="1"/>
    <col min="14357" max="14592" width="4.5" style="1"/>
    <col min="14593" max="14593" width="4.25" style="1" customWidth="1"/>
    <col min="14594" max="14594" width="2.375" style="1" customWidth="1"/>
    <col min="14595" max="14611" width="4.5" style="1"/>
    <col min="14612" max="14612" width="6" style="1" customWidth="1"/>
    <col min="14613" max="14848" width="4.5" style="1"/>
    <col min="14849" max="14849" width="4.25" style="1" customWidth="1"/>
    <col min="14850" max="14850" width="2.375" style="1" customWidth="1"/>
    <col min="14851" max="14867" width="4.5" style="1"/>
    <col min="14868" max="14868" width="6" style="1" customWidth="1"/>
    <col min="14869" max="15104" width="4.5" style="1"/>
    <col min="15105" max="15105" width="4.25" style="1" customWidth="1"/>
    <col min="15106" max="15106" width="2.375" style="1" customWidth="1"/>
    <col min="15107" max="15123" width="4.5" style="1"/>
    <col min="15124" max="15124" width="6" style="1" customWidth="1"/>
    <col min="15125" max="15360" width="4.5" style="1"/>
    <col min="15361" max="15361" width="4.25" style="1" customWidth="1"/>
    <col min="15362" max="15362" width="2.375" style="1" customWidth="1"/>
    <col min="15363" max="15379" width="4.5" style="1"/>
    <col min="15380" max="15380" width="6" style="1" customWidth="1"/>
    <col min="15381" max="15616" width="4.5" style="1"/>
    <col min="15617" max="15617" width="4.25" style="1" customWidth="1"/>
    <col min="15618" max="15618" width="2.375" style="1" customWidth="1"/>
    <col min="15619" max="15635" width="4.5" style="1"/>
    <col min="15636" max="15636" width="6" style="1" customWidth="1"/>
    <col min="15637" max="15872" width="4.5" style="1"/>
    <col min="15873" max="15873" width="4.25" style="1" customWidth="1"/>
    <col min="15874" max="15874" width="2.375" style="1" customWidth="1"/>
    <col min="15875" max="15891" width="4.5" style="1"/>
    <col min="15892" max="15892" width="6" style="1" customWidth="1"/>
    <col min="15893" max="16128" width="4.5" style="1"/>
    <col min="16129" max="16129" width="4.25" style="1" customWidth="1"/>
    <col min="16130" max="16130" width="2.375" style="1" customWidth="1"/>
    <col min="16131" max="16147" width="4.5" style="1"/>
    <col min="16148" max="16148" width="6" style="1" customWidth="1"/>
    <col min="16149" max="16384" width="4.5" style="1"/>
  </cols>
  <sheetData>
    <row r="1" spans="1:22" ht="30.6" customHeight="1" thickTop="1" thickBot="1" x14ac:dyDescent="0.45">
      <c r="A1" s="23" t="s">
        <v>38</v>
      </c>
      <c r="B1" s="24"/>
      <c r="C1" s="24"/>
      <c r="D1" s="24"/>
      <c r="E1" s="25"/>
    </row>
    <row r="2" spans="1:22" ht="9" customHeight="1" thickTop="1" x14ac:dyDescent="0.4">
      <c r="A2" s="2"/>
      <c r="B2" s="2"/>
      <c r="C2" s="2"/>
      <c r="D2" s="2"/>
      <c r="E2" s="2"/>
    </row>
    <row r="3" spans="1:22" ht="29.25" customHeight="1" x14ac:dyDescent="0.4">
      <c r="A3" s="2"/>
      <c r="B3" s="2"/>
      <c r="C3" s="26" t="s">
        <v>1</v>
      </c>
      <c r="D3" s="26"/>
      <c r="E3" s="26"/>
      <c r="F3" s="26"/>
      <c r="G3" s="26"/>
      <c r="H3" s="26"/>
      <c r="I3" s="26"/>
      <c r="J3" s="26"/>
      <c r="K3" s="26"/>
      <c r="L3" s="26"/>
      <c r="M3" s="26"/>
      <c r="N3" s="26"/>
      <c r="O3" s="26"/>
      <c r="P3" s="26"/>
      <c r="Q3" s="26"/>
      <c r="R3" s="26"/>
      <c r="S3" s="26"/>
      <c r="T3" s="3"/>
      <c r="U3" s="3"/>
      <c r="V3" s="3"/>
    </row>
    <row r="4" spans="1:22" ht="28.5" customHeight="1" x14ac:dyDescent="0.4">
      <c r="A4" s="2"/>
      <c r="B4" s="2"/>
      <c r="C4" s="2"/>
      <c r="D4" s="2"/>
      <c r="E4" s="2"/>
    </row>
    <row r="5" spans="1:22" ht="45" customHeight="1" x14ac:dyDescent="0.4">
      <c r="A5" s="27" t="s">
        <v>2</v>
      </c>
      <c r="B5" s="27"/>
      <c r="C5" s="27"/>
      <c r="D5" s="27"/>
      <c r="E5" s="27"/>
      <c r="F5" s="27"/>
      <c r="G5" s="27"/>
      <c r="H5" s="27"/>
      <c r="J5" s="5"/>
      <c r="K5" s="5"/>
      <c r="L5" s="5"/>
      <c r="M5" s="5"/>
      <c r="N5" s="5"/>
      <c r="O5" s="5"/>
      <c r="P5" s="5"/>
      <c r="Q5" s="5"/>
      <c r="R5" s="5"/>
    </row>
    <row r="6" spans="1:22" ht="29.25" customHeight="1" x14ac:dyDescent="0.4"/>
    <row r="7" spans="1:22" ht="21" customHeight="1" x14ac:dyDescent="0.4">
      <c r="A7" s="1" t="s">
        <v>3</v>
      </c>
      <c r="C7" s="1"/>
    </row>
    <row r="8" spans="1:22" ht="30" customHeight="1" x14ac:dyDescent="0.4">
      <c r="A8" s="6"/>
      <c r="B8" s="7" t="s">
        <v>4</v>
      </c>
      <c r="C8" s="21" t="s">
        <v>5</v>
      </c>
      <c r="D8" s="21"/>
      <c r="E8" s="21"/>
      <c r="F8" s="21"/>
      <c r="G8" s="21"/>
      <c r="H8" s="21"/>
      <c r="I8" s="21"/>
      <c r="J8" s="21"/>
      <c r="K8" s="21"/>
      <c r="L8" s="21"/>
      <c r="M8" s="21"/>
      <c r="N8" s="21"/>
      <c r="O8" s="21"/>
      <c r="P8" s="21"/>
      <c r="Q8" s="21"/>
      <c r="R8" s="21"/>
      <c r="S8" s="21"/>
      <c r="T8" s="22"/>
    </row>
    <row r="9" spans="1:22" ht="30" customHeight="1" x14ac:dyDescent="0.4">
      <c r="A9" s="6"/>
      <c r="B9" s="7" t="s">
        <v>6</v>
      </c>
      <c r="C9" s="21" t="s">
        <v>7</v>
      </c>
      <c r="D9" s="21"/>
      <c r="E9" s="21"/>
      <c r="F9" s="21"/>
      <c r="G9" s="21"/>
      <c r="H9" s="21"/>
      <c r="I9" s="21"/>
      <c r="J9" s="21"/>
      <c r="K9" s="21"/>
      <c r="L9" s="21"/>
      <c r="M9" s="21"/>
      <c r="N9" s="21"/>
      <c r="O9" s="21"/>
      <c r="P9" s="21"/>
      <c r="Q9" s="21"/>
      <c r="R9" s="21"/>
      <c r="S9" s="21"/>
      <c r="T9" s="22"/>
    </row>
    <row r="10" spans="1:22" ht="30" customHeight="1" x14ac:dyDescent="0.4">
      <c r="A10" s="6"/>
      <c r="B10" s="7" t="s">
        <v>10</v>
      </c>
      <c r="C10" s="21" t="s">
        <v>11</v>
      </c>
      <c r="D10" s="21"/>
      <c r="E10" s="21"/>
      <c r="F10" s="21"/>
      <c r="G10" s="21"/>
      <c r="H10" s="21"/>
      <c r="I10" s="21"/>
      <c r="J10" s="21"/>
      <c r="K10" s="21"/>
      <c r="L10" s="21"/>
      <c r="M10" s="21"/>
      <c r="N10" s="21"/>
      <c r="O10" s="21"/>
      <c r="P10" s="21"/>
      <c r="Q10" s="21"/>
      <c r="R10" s="21"/>
      <c r="S10" s="21"/>
      <c r="T10" s="22"/>
    </row>
    <row r="11" spans="1:22" ht="32.25" customHeight="1" x14ac:dyDescent="0.4">
      <c r="A11" s="20"/>
      <c r="B11" s="7" t="s">
        <v>12</v>
      </c>
      <c r="C11" s="30" t="s">
        <v>13</v>
      </c>
      <c r="D11" s="30"/>
      <c r="E11" s="30"/>
      <c r="F11" s="30"/>
      <c r="G11" s="30"/>
      <c r="H11" s="30"/>
      <c r="I11" s="30"/>
      <c r="J11" s="30"/>
      <c r="K11" s="30"/>
      <c r="L11" s="30"/>
      <c r="M11" s="30"/>
      <c r="N11" s="30"/>
      <c r="O11" s="30"/>
      <c r="P11" s="30"/>
      <c r="Q11" s="30"/>
      <c r="R11" s="30"/>
      <c r="S11" s="30"/>
      <c r="T11" s="31"/>
    </row>
    <row r="12" spans="1:22" ht="15.75" customHeight="1" x14ac:dyDescent="0.4">
      <c r="A12" s="32"/>
      <c r="B12" s="34" t="s">
        <v>14</v>
      </c>
      <c r="C12" s="36" t="s">
        <v>15</v>
      </c>
      <c r="D12" s="36"/>
      <c r="E12" s="36"/>
      <c r="F12" s="36"/>
      <c r="G12" s="36"/>
      <c r="H12" s="36"/>
      <c r="I12" s="36"/>
      <c r="J12" s="36"/>
      <c r="K12" s="36"/>
      <c r="L12" s="36"/>
      <c r="M12" s="36"/>
      <c r="N12" s="36"/>
      <c r="O12" s="36"/>
      <c r="P12" s="36"/>
      <c r="Q12" s="36"/>
      <c r="R12" s="36"/>
      <c r="S12" s="36"/>
      <c r="T12" s="37"/>
    </row>
    <row r="13" spans="1:22" ht="15.75" customHeight="1" x14ac:dyDescent="0.4">
      <c r="A13" s="33"/>
      <c r="B13" s="35"/>
      <c r="C13" s="38" t="s">
        <v>16</v>
      </c>
      <c r="D13" s="38"/>
      <c r="E13" s="38"/>
      <c r="F13" s="38"/>
      <c r="G13" s="38"/>
      <c r="H13" s="38"/>
      <c r="I13" s="38"/>
      <c r="J13" s="38"/>
      <c r="K13" s="38"/>
      <c r="L13" s="38"/>
      <c r="M13" s="38"/>
      <c r="N13" s="38"/>
      <c r="O13" s="38"/>
      <c r="P13" s="38"/>
      <c r="Q13" s="38"/>
      <c r="R13" s="38"/>
      <c r="S13" s="38"/>
      <c r="T13" s="39"/>
    </row>
    <row r="14" spans="1:22" ht="30" customHeight="1" x14ac:dyDescent="0.4">
      <c r="A14" s="6"/>
      <c r="B14" s="7" t="s">
        <v>17</v>
      </c>
      <c r="C14" s="28" t="s">
        <v>18</v>
      </c>
      <c r="D14" s="28"/>
      <c r="E14" s="28"/>
      <c r="F14" s="28"/>
      <c r="G14" s="28"/>
      <c r="H14" s="28"/>
      <c r="I14" s="28"/>
      <c r="J14" s="28"/>
      <c r="K14" s="28"/>
      <c r="L14" s="28"/>
      <c r="M14" s="28"/>
      <c r="N14" s="28"/>
      <c r="O14" s="28"/>
      <c r="P14" s="28"/>
      <c r="Q14" s="28"/>
      <c r="R14" s="28"/>
      <c r="S14" s="28"/>
      <c r="T14" s="29"/>
    </row>
    <row r="15" spans="1:22" ht="25.5" customHeight="1" x14ac:dyDescent="0.4">
      <c r="A15" s="19"/>
      <c r="B15" s="7" t="s">
        <v>19</v>
      </c>
      <c r="C15" s="28" t="s">
        <v>20</v>
      </c>
      <c r="D15" s="28"/>
      <c r="E15" s="28"/>
      <c r="F15" s="28"/>
      <c r="G15" s="28"/>
      <c r="H15" s="28"/>
      <c r="I15" s="28"/>
      <c r="J15" s="28"/>
      <c r="K15" s="28"/>
      <c r="L15" s="28"/>
      <c r="M15" s="28"/>
      <c r="N15" s="28"/>
      <c r="O15" s="28"/>
      <c r="P15" s="28"/>
      <c r="Q15" s="28"/>
      <c r="R15" s="28"/>
      <c r="S15" s="28"/>
      <c r="T15" s="29"/>
    </row>
    <row r="16" spans="1:22" ht="17.25" customHeight="1" x14ac:dyDescent="0.4">
      <c r="A16" s="50"/>
      <c r="B16" s="34" t="s">
        <v>21</v>
      </c>
      <c r="C16" s="40" t="s">
        <v>22</v>
      </c>
      <c r="D16" s="40"/>
      <c r="E16" s="40"/>
      <c r="F16" s="40"/>
      <c r="G16" s="40"/>
      <c r="H16" s="40"/>
      <c r="I16" s="40"/>
      <c r="J16" s="40"/>
      <c r="K16" s="40"/>
      <c r="L16" s="40"/>
      <c r="M16" s="40"/>
      <c r="N16" s="40"/>
      <c r="O16" s="40"/>
      <c r="P16" s="40"/>
      <c r="Q16" s="40"/>
      <c r="R16" s="40"/>
      <c r="S16" s="40"/>
      <c r="T16" s="41"/>
    </row>
    <row r="17" spans="1:23" ht="17.25" customHeight="1" x14ac:dyDescent="0.4">
      <c r="A17" s="33"/>
      <c r="B17" s="35"/>
      <c r="C17" s="42" t="s">
        <v>23</v>
      </c>
      <c r="D17" s="42"/>
      <c r="E17" s="42"/>
      <c r="F17" s="42"/>
      <c r="G17" s="42"/>
      <c r="H17" s="42"/>
      <c r="I17" s="42"/>
      <c r="J17" s="42"/>
      <c r="K17" s="42"/>
      <c r="L17" s="42"/>
      <c r="M17" s="42"/>
      <c r="N17" s="42"/>
      <c r="O17" s="42"/>
      <c r="P17" s="42"/>
      <c r="Q17" s="42"/>
      <c r="R17" s="42"/>
      <c r="S17" s="42"/>
      <c r="T17" s="43"/>
    </row>
    <row r="18" spans="1:23" ht="30" customHeight="1" x14ac:dyDescent="0.4">
      <c r="A18" s="6"/>
      <c r="B18" s="7" t="s">
        <v>24</v>
      </c>
      <c r="C18" s="28" t="s">
        <v>25</v>
      </c>
      <c r="D18" s="28"/>
      <c r="E18" s="28"/>
      <c r="F18" s="28"/>
      <c r="G18" s="28"/>
      <c r="H18" s="28"/>
      <c r="I18" s="28"/>
      <c r="J18" s="28"/>
      <c r="K18" s="28"/>
      <c r="L18" s="28"/>
      <c r="M18" s="28"/>
      <c r="N18" s="28"/>
      <c r="O18" s="28"/>
      <c r="P18" s="28"/>
      <c r="Q18" s="28"/>
      <c r="R18" s="28"/>
      <c r="S18" s="28"/>
      <c r="T18" s="29"/>
    </row>
    <row r="19" spans="1:23" ht="30" customHeight="1" x14ac:dyDescent="0.4">
      <c r="A19" s="6"/>
      <c r="B19" s="7" t="s">
        <v>26</v>
      </c>
      <c r="C19" s="28" t="s">
        <v>27</v>
      </c>
      <c r="D19" s="28"/>
      <c r="E19" s="28"/>
      <c r="F19" s="28"/>
      <c r="G19" s="28"/>
      <c r="H19" s="28"/>
      <c r="I19" s="28"/>
      <c r="J19" s="28"/>
      <c r="K19" s="28"/>
      <c r="L19" s="28"/>
      <c r="M19" s="28"/>
      <c r="N19" s="28"/>
      <c r="O19" s="28"/>
      <c r="P19" s="28"/>
      <c r="Q19" s="28"/>
      <c r="R19" s="28"/>
      <c r="S19" s="28"/>
      <c r="T19" s="29"/>
    </row>
    <row r="20" spans="1:23" ht="30" customHeight="1" x14ac:dyDescent="0.4">
      <c r="A20" s="6"/>
      <c r="B20" s="7" t="s">
        <v>28</v>
      </c>
      <c r="C20" s="28" t="s">
        <v>29</v>
      </c>
      <c r="D20" s="28"/>
      <c r="E20" s="28"/>
      <c r="F20" s="28"/>
      <c r="G20" s="28"/>
      <c r="H20" s="28"/>
      <c r="I20" s="28"/>
      <c r="J20" s="28"/>
      <c r="K20" s="28"/>
      <c r="L20" s="28"/>
      <c r="M20" s="28"/>
      <c r="N20" s="28"/>
      <c r="O20" s="28"/>
      <c r="P20" s="28"/>
      <c r="Q20" s="28"/>
      <c r="R20" s="28"/>
      <c r="S20" s="28"/>
      <c r="T20" s="29"/>
    </row>
    <row r="21" spans="1:23" ht="30" customHeight="1" x14ac:dyDescent="0.4">
      <c r="A21" s="6"/>
      <c r="B21" s="11" t="s">
        <v>30</v>
      </c>
      <c r="C21" s="45" t="s">
        <v>31</v>
      </c>
      <c r="D21" s="46"/>
      <c r="E21" s="46"/>
      <c r="F21" s="46"/>
      <c r="G21" s="46"/>
      <c r="H21" s="46"/>
      <c r="I21" s="46"/>
      <c r="J21" s="46"/>
      <c r="K21" s="46"/>
      <c r="L21" s="46"/>
      <c r="M21" s="46"/>
      <c r="N21" s="46"/>
      <c r="O21" s="46"/>
      <c r="P21" s="46"/>
      <c r="Q21" s="46"/>
      <c r="R21" s="46"/>
      <c r="S21" s="46"/>
      <c r="T21" s="46"/>
    </row>
    <row r="22" spans="1:23" ht="10.5" customHeight="1" x14ac:dyDescent="0.4">
      <c r="C22" s="12"/>
      <c r="D22" s="12"/>
      <c r="E22" s="12"/>
      <c r="F22" s="12"/>
      <c r="G22" s="12"/>
      <c r="H22" s="12"/>
      <c r="I22" s="12"/>
      <c r="J22" s="12"/>
      <c r="K22" s="12"/>
      <c r="L22" s="12"/>
      <c r="M22" s="12"/>
      <c r="N22" s="12"/>
      <c r="O22" s="12"/>
      <c r="P22" s="12"/>
      <c r="Q22" s="12"/>
      <c r="R22" s="12"/>
      <c r="S22" s="12"/>
      <c r="T22" s="12"/>
    </row>
    <row r="23" spans="1:23" ht="55.5" customHeight="1" x14ac:dyDescent="0.4">
      <c r="B23" s="47"/>
      <c r="C23" s="47"/>
      <c r="D23" s="47"/>
      <c r="E23" s="47"/>
      <c r="F23" s="47"/>
      <c r="G23" s="47"/>
      <c r="H23" s="47"/>
      <c r="I23" s="47"/>
      <c r="J23" s="47"/>
      <c r="K23" s="47"/>
      <c r="L23" s="47"/>
      <c r="M23" s="47"/>
      <c r="N23" s="47"/>
      <c r="O23" s="47"/>
      <c r="P23" s="47"/>
      <c r="Q23" s="47"/>
      <c r="R23" s="47"/>
      <c r="S23" s="47"/>
      <c r="T23" s="47"/>
    </row>
    <row r="24" spans="1:23" ht="17.25" customHeight="1" x14ac:dyDescent="0.4">
      <c r="D24" s="13"/>
      <c r="E24" s="13"/>
      <c r="F24" s="13"/>
      <c r="G24" s="13"/>
      <c r="H24" s="13"/>
      <c r="I24" s="13"/>
      <c r="J24" s="13"/>
      <c r="K24" s="13"/>
      <c r="L24" s="13"/>
      <c r="M24" s="13"/>
      <c r="N24" s="13"/>
      <c r="O24" s="13"/>
      <c r="P24" s="13"/>
      <c r="Q24" s="13"/>
      <c r="R24" s="13"/>
      <c r="S24" s="13"/>
      <c r="T24" s="13"/>
    </row>
    <row r="25" spans="1:23" ht="59.25" customHeight="1" x14ac:dyDescent="0.4">
      <c r="C25" s="48" t="s">
        <v>32</v>
      </c>
      <c r="D25" s="27"/>
      <c r="E25" s="27"/>
      <c r="F25" s="27"/>
      <c r="G25" s="27"/>
      <c r="H25" s="27"/>
      <c r="I25" s="27"/>
      <c r="J25" s="27"/>
      <c r="K25" s="27"/>
      <c r="L25" s="27"/>
      <c r="M25" s="27"/>
      <c r="N25" s="27"/>
      <c r="O25" s="27"/>
      <c r="P25" s="27"/>
      <c r="Q25" s="27"/>
      <c r="R25" s="27"/>
      <c r="S25" s="27"/>
      <c r="T25" s="27"/>
    </row>
    <row r="26" spans="1:23" s="16" customFormat="1" ht="14.25" customHeight="1" x14ac:dyDescent="0.4">
      <c r="A26" s="14"/>
      <c r="B26" s="2"/>
      <c r="C26" s="15"/>
    </row>
    <row r="27" spans="1:23" s="16" customFormat="1" ht="13.5" customHeight="1" x14ac:dyDescent="0.4">
      <c r="A27" s="14"/>
      <c r="B27" s="2"/>
      <c r="C27" s="15"/>
      <c r="D27" s="15"/>
      <c r="E27" s="15"/>
      <c r="F27" s="15"/>
      <c r="G27" s="15"/>
      <c r="H27" s="15"/>
    </row>
    <row r="28" spans="1:23" ht="30" customHeight="1" x14ac:dyDescent="0.4">
      <c r="C28" s="49" t="s">
        <v>33</v>
      </c>
      <c r="D28" s="49"/>
      <c r="E28" s="49"/>
      <c r="F28" s="49"/>
      <c r="G28" s="49"/>
      <c r="H28" s="49"/>
      <c r="I28" s="49"/>
    </row>
    <row r="29" spans="1:23" ht="10.5" customHeight="1" x14ac:dyDescent="0.4">
      <c r="C29" s="17"/>
      <c r="D29" s="17"/>
      <c r="E29" s="17"/>
      <c r="F29" s="17"/>
      <c r="G29" s="17"/>
      <c r="H29" s="17"/>
      <c r="I29" s="17"/>
    </row>
    <row r="30" spans="1:23" ht="30.6" customHeight="1" x14ac:dyDescent="0.4">
      <c r="C30" s="1"/>
      <c r="E30" s="44"/>
      <c r="F30" s="44"/>
      <c r="G30" s="44"/>
      <c r="H30" s="44"/>
      <c r="I30" s="44"/>
      <c r="J30" s="44"/>
      <c r="K30" s="44"/>
      <c r="L30" s="44"/>
      <c r="M30" s="1" t="s">
        <v>35</v>
      </c>
      <c r="N30" s="44"/>
      <c r="O30" s="44"/>
      <c r="P30" s="44"/>
      <c r="Q30" s="44"/>
      <c r="R30" s="44"/>
      <c r="S30" s="5" t="s">
        <v>36</v>
      </c>
    </row>
    <row r="31" spans="1:23" ht="30.6" customHeight="1" x14ac:dyDescent="0.4">
      <c r="A31" s="4"/>
      <c r="D31" s="4"/>
      <c r="T31" s="4"/>
      <c r="U31" s="4"/>
      <c r="V31" s="4"/>
      <c r="W31" s="4"/>
    </row>
    <row r="32" spans="1:23" x14ac:dyDescent="0.4">
      <c r="B32" s="18"/>
    </row>
    <row r="33" spans="2:2" s="5" customFormat="1" x14ac:dyDescent="0.4">
      <c r="B33" s="18" t="s">
        <v>37</v>
      </c>
    </row>
  </sheetData>
  <mergeCells count="26">
    <mergeCell ref="C18:T18"/>
    <mergeCell ref="E30:L30"/>
    <mergeCell ref="N30:R30"/>
    <mergeCell ref="C19:T19"/>
    <mergeCell ref="C20:T20"/>
    <mergeCell ref="C21:T21"/>
    <mergeCell ref="B23:T23"/>
    <mergeCell ref="C25:T25"/>
    <mergeCell ref="C28:I28"/>
    <mergeCell ref="C14:T14"/>
    <mergeCell ref="C15:T15"/>
    <mergeCell ref="A16:A17"/>
    <mergeCell ref="B16:B17"/>
    <mergeCell ref="C16:T16"/>
    <mergeCell ref="C17:T17"/>
    <mergeCell ref="C10:T10"/>
    <mergeCell ref="C11:T11"/>
    <mergeCell ref="A12:A13"/>
    <mergeCell ref="B12:B13"/>
    <mergeCell ref="C12:T12"/>
    <mergeCell ref="C13:T13"/>
    <mergeCell ref="A1:E1"/>
    <mergeCell ref="C3:S3"/>
    <mergeCell ref="A5:H5"/>
    <mergeCell ref="C8:T8"/>
    <mergeCell ref="C9:T9"/>
  </mergeCells>
  <phoneticPr fontId="2"/>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A8:A12 IW8:IW12 SS8:SS12 ACO8:ACO12 AMK8:AMK12 AWG8:AWG12 BGC8:BGC12 BPY8:BPY12 BZU8:BZU12 CJQ8:CJQ12 CTM8:CTM12 DDI8:DDI12 DNE8:DNE12 DXA8:DXA12 EGW8:EGW12 EQS8:EQS12 FAO8:FAO12 FKK8:FKK12 FUG8:FUG12 GEC8:GEC12 GNY8:GNY12 GXU8:GXU12 HHQ8:HHQ12 HRM8:HRM12 IBI8:IBI12 ILE8:ILE12 IVA8:IVA12 JEW8:JEW12 JOS8:JOS12 JYO8:JYO12 KIK8:KIK12 KSG8:KSG12 LCC8:LCC12 LLY8:LLY12 LVU8:LVU12 MFQ8:MFQ12 MPM8:MPM12 MZI8:MZI12 NJE8:NJE12 NTA8:NTA12 OCW8:OCW12 OMS8:OMS12 OWO8:OWO12 PGK8:PGK12 PQG8:PQG12 QAC8:QAC12 QJY8:QJY12 QTU8:QTU12 RDQ8:RDQ12 RNM8:RNM12 RXI8:RXI12 SHE8:SHE12 SRA8:SRA12 TAW8:TAW12 TKS8:TKS12 TUO8:TUO12 UEK8:UEK12 UOG8:UOG12 UYC8:UYC12 VHY8:VHY12 VRU8:VRU12 WBQ8:WBQ12 WLM8:WLM12 WVI8:WVI12 A65544:A65548 IW65544:IW65548 SS65544:SS65548 ACO65544:ACO65548 AMK65544:AMK65548 AWG65544:AWG65548 BGC65544:BGC65548 BPY65544:BPY65548 BZU65544:BZU65548 CJQ65544:CJQ65548 CTM65544:CTM65548 DDI65544:DDI65548 DNE65544:DNE65548 DXA65544:DXA65548 EGW65544:EGW65548 EQS65544:EQS65548 FAO65544:FAO65548 FKK65544:FKK65548 FUG65544:FUG65548 GEC65544:GEC65548 GNY65544:GNY65548 GXU65544:GXU65548 HHQ65544:HHQ65548 HRM65544:HRM65548 IBI65544:IBI65548 ILE65544:ILE65548 IVA65544:IVA65548 JEW65544:JEW65548 JOS65544:JOS65548 JYO65544:JYO65548 KIK65544:KIK65548 KSG65544:KSG65548 LCC65544:LCC65548 LLY65544:LLY65548 LVU65544:LVU65548 MFQ65544:MFQ65548 MPM65544:MPM65548 MZI65544:MZI65548 NJE65544:NJE65548 NTA65544:NTA65548 OCW65544:OCW65548 OMS65544:OMS65548 OWO65544:OWO65548 PGK65544:PGK65548 PQG65544:PQG65548 QAC65544:QAC65548 QJY65544:QJY65548 QTU65544:QTU65548 RDQ65544:RDQ65548 RNM65544:RNM65548 RXI65544:RXI65548 SHE65544:SHE65548 SRA65544:SRA65548 TAW65544:TAW65548 TKS65544:TKS65548 TUO65544:TUO65548 UEK65544:UEK65548 UOG65544:UOG65548 UYC65544:UYC65548 VHY65544:VHY65548 VRU65544:VRU65548 WBQ65544:WBQ65548 WLM65544:WLM65548 WVI65544:WVI65548 A131080:A131084 IW131080:IW131084 SS131080:SS131084 ACO131080:ACO131084 AMK131080:AMK131084 AWG131080:AWG131084 BGC131080:BGC131084 BPY131080:BPY131084 BZU131080:BZU131084 CJQ131080:CJQ131084 CTM131080:CTM131084 DDI131080:DDI131084 DNE131080:DNE131084 DXA131080:DXA131084 EGW131080:EGW131084 EQS131080:EQS131084 FAO131080:FAO131084 FKK131080:FKK131084 FUG131080:FUG131084 GEC131080:GEC131084 GNY131080:GNY131084 GXU131080:GXU131084 HHQ131080:HHQ131084 HRM131080:HRM131084 IBI131080:IBI131084 ILE131080:ILE131084 IVA131080:IVA131084 JEW131080:JEW131084 JOS131080:JOS131084 JYO131080:JYO131084 KIK131080:KIK131084 KSG131080:KSG131084 LCC131080:LCC131084 LLY131080:LLY131084 LVU131080:LVU131084 MFQ131080:MFQ131084 MPM131080:MPM131084 MZI131080:MZI131084 NJE131080:NJE131084 NTA131080:NTA131084 OCW131080:OCW131084 OMS131080:OMS131084 OWO131080:OWO131084 PGK131080:PGK131084 PQG131080:PQG131084 QAC131080:QAC131084 QJY131080:QJY131084 QTU131080:QTU131084 RDQ131080:RDQ131084 RNM131080:RNM131084 RXI131080:RXI131084 SHE131080:SHE131084 SRA131080:SRA131084 TAW131080:TAW131084 TKS131080:TKS131084 TUO131080:TUO131084 UEK131080:UEK131084 UOG131080:UOG131084 UYC131080:UYC131084 VHY131080:VHY131084 VRU131080:VRU131084 WBQ131080:WBQ131084 WLM131080:WLM131084 WVI131080:WVI131084 A196616:A196620 IW196616:IW196620 SS196616:SS196620 ACO196616:ACO196620 AMK196616:AMK196620 AWG196616:AWG196620 BGC196616:BGC196620 BPY196616:BPY196620 BZU196616:BZU196620 CJQ196616:CJQ196620 CTM196616:CTM196620 DDI196616:DDI196620 DNE196616:DNE196620 DXA196616:DXA196620 EGW196616:EGW196620 EQS196616:EQS196620 FAO196616:FAO196620 FKK196616:FKK196620 FUG196616:FUG196620 GEC196616:GEC196620 GNY196616:GNY196620 GXU196616:GXU196620 HHQ196616:HHQ196620 HRM196616:HRM196620 IBI196616:IBI196620 ILE196616:ILE196620 IVA196616:IVA196620 JEW196616:JEW196620 JOS196616:JOS196620 JYO196616:JYO196620 KIK196616:KIK196620 KSG196616:KSG196620 LCC196616:LCC196620 LLY196616:LLY196620 LVU196616:LVU196620 MFQ196616:MFQ196620 MPM196616:MPM196620 MZI196616:MZI196620 NJE196616:NJE196620 NTA196616:NTA196620 OCW196616:OCW196620 OMS196616:OMS196620 OWO196616:OWO196620 PGK196616:PGK196620 PQG196616:PQG196620 QAC196616:QAC196620 QJY196616:QJY196620 QTU196616:QTU196620 RDQ196616:RDQ196620 RNM196616:RNM196620 RXI196616:RXI196620 SHE196616:SHE196620 SRA196616:SRA196620 TAW196616:TAW196620 TKS196616:TKS196620 TUO196616:TUO196620 UEK196616:UEK196620 UOG196616:UOG196620 UYC196616:UYC196620 VHY196616:VHY196620 VRU196616:VRU196620 WBQ196616:WBQ196620 WLM196616:WLM196620 WVI196616:WVI196620 A262152:A262156 IW262152:IW262156 SS262152:SS262156 ACO262152:ACO262156 AMK262152:AMK262156 AWG262152:AWG262156 BGC262152:BGC262156 BPY262152:BPY262156 BZU262152:BZU262156 CJQ262152:CJQ262156 CTM262152:CTM262156 DDI262152:DDI262156 DNE262152:DNE262156 DXA262152:DXA262156 EGW262152:EGW262156 EQS262152:EQS262156 FAO262152:FAO262156 FKK262152:FKK262156 FUG262152:FUG262156 GEC262152:GEC262156 GNY262152:GNY262156 GXU262152:GXU262156 HHQ262152:HHQ262156 HRM262152:HRM262156 IBI262152:IBI262156 ILE262152:ILE262156 IVA262152:IVA262156 JEW262152:JEW262156 JOS262152:JOS262156 JYO262152:JYO262156 KIK262152:KIK262156 KSG262152:KSG262156 LCC262152:LCC262156 LLY262152:LLY262156 LVU262152:LVU262156 MFQ262152:MFQ262156 MPM262152:MPM262156 MZI262152:MZI262156 NJE262152:NJE262156 NTA262152:NTA262156 OCW262152:OCW262156 OMS262152:OMS262156 OWO262152:OWO262156 PGK262152:PGK262156 PQG262152:PQG262156 QAC262152:QAC262156 QJY262152:QJY262156 QTU262152:QTU262156 RDQ262152:RDQ262156 RNM262152:RNM262156 RXI262152:RXI262156 SHE262152:SHE262156 SRA262152:SRA262156 TAW262152:TAW262156 TKS262152:TKS262156 TUO262152:TUO262156 UEK262152:UEK262156 UOG262152:UOG262156 UYC262152:UYC262156 VHY262152:VHY262156 VRU262152:VRU262156 WBQ262152:WBQ262156 WLM262152:WLM262156 WVI262152:WVI262156 A327688:A327692 IW327688:IW327692 SS327688:SS327692 ACO327688:ACO327692 AMK327688:AMK327692 AWG327688:AWG327692 BGC327688:BGC327692 BPY327688:BPY327692 BZU327688:BZU327692 CJQ327688:CJQ327692 CTM327688:CTM327692 DDI327688:DDI327692 DNE327688:DNE327692 DXA327688:DXA327692 EGW327688:EGW327692 EQS327688:EQS327692 FAO327688:FAO327692 FKK327688:FKK327692 FUG327688:FUG327692 GEC327688:GEC327692 GNY327688:GNY327692 GXU327688:GXU327692 HHQ327688:HHQ327692 HRM327688:HRM327692 IBI327688:IBI327692 ILE327688:ILE327692 IVA327688:IVA327692 JEW327688:JEW327692 JOS327688:JOS327692 JYO327688:JYO327692 KIK327688:KIK327692 KSG327688:KSG327692 LCC327688:LCC327692 LLY327688:LLY327692 LVU327688:LVU327692 MFQ327688:MFQ327692 MPM327688:MPM327692 MZI327688:MZI327692 NJE327688:NJE327692 NTA327688:NTA327692 OCW327688:OCW327692 OMS327688:OMS327692 OWO327688:OWO327692 PGK327688:PGK327692 PQG327688:PQG327692 QAC327688:QAC327692 QJY327688:QJY327692 QTU327688:QTU327692 RDQ327688:RDQ327692 RNM327688:RNM327692 RXI327688:RXI327692 SHE327688:SHE327692 SRA327688:SRA327692 TAW327688:TAW327692 TKS327688:TKS327692 TUO327688:TUO327692 UEK327688:UEK327692 UOG327688:UOG327692 UYC327688:UYC327692 VHY327688:VHY327692 VRU327688:VRU327692 WBQ327688:WBQ327692 WLM327688:WLM327692 WVI327688:WVI327692 A393224:A393228 IW393224:IW393228 SS393224:SS393228 ACO393224:ACO393228 AMK393224:AMK393228 AWG393224:AWG393228 BGC393224:BGC393228 BPY393224:BPY393228 BZU393224:BZU393228 CJQ393224:CJQ393228 CTM393224:CTM393228 DDI393224:DDI393228 DNE393224:DNE393228 DXA393224:DXA393228 EGW393224:EGW393228 EQS393224:EQS393228 FAO393224:FAO393228 FKK393224:FKK393228 FUG393224:FUG393228 GEC393224:GEC393228 GNY393224:GNY393228 GXU393224:GXU393228 HHQ393224:HHQ393228 HRM393224:HRM393228 IBI393224:IBI393228 ILE393224:ILE393228 IVA393224:IVA393228 JEW393224:JEW393228 JOS393224:JOS393228 JYO393224:JYO393228 KIK393224:KIK393228 KSG393224:KSG393228 LCC393224:LCC393228 LLY393224:LLY393228 LVU393224:LVU393228 MFQ393224:MFQ393228 MPM393224:MPM393228 MZI393224:MZI393228 NJE393224:NJE393228 NTA393224:NTA393228 OCW393224:OCW393228 OMS393224:OMS393228 OWO393224:OWO393228 PGK393224:PGK393228 PQG393224:PQG393228 QAC393224:QAC393228 QJY393224:QJY393228 QTU393224:QTU393228 RDQ393224:RDQ393228 RNM393224:RNM393228 RXI393224:RXI393228 SHE393224:SHE393228 SRA393224:SRA393228 TAW393224:TAW393228 TKS393224:TKS393228 TUO393224:TUO393228 UEK393224:UEK393228 UOG393224:UOG393228 UYC393224:UYC393228 VHY393224:VHY393228 VRU393224:VRU393228 WBQ393224:WBQ393228 WLM393224:WLM393228 WVI393224:WVI393228 A458760:A458764 IW458760:IW458764 SS458760:SS458764 ACO458760:ACO458764 AMK458760:AMK458764 AWG458760:AWG458764 BGC458760:BGC458764 BPY458760:BPY458764 BZU458760:BZU458764 CJQ458760:CJQ458764 CTM458760:CTM458764 DDI458760:DDI458764 DNE458760:DNE458764 DXA458760:DXA458764 EGW458760:EGW458764 EQS458760:EQS458764 FAO458760:FAO458764 FKK458760:FKK458764 FUG458760:FUG458764 GEC458760:GEC458764 GNY458760:GNY458764 GXU458760:GXU458764 HHQ458760:HHQ458764 HRM458760:HRM458764 IBI458760:IBI458764 ILE458760:ILE458764 IVA458760:IVA458764 JEW458760:JEW458764 JOS458760:JOS458764 JYO458760:JYO458764 KIK458760:KIK458764 KSG458760:KSG458764 LCC458760:LCC458764 LLY458760:LLY458764 LVU458760:LVU458764 MFQ458760:MFQ458764 MPM458760:MPM458764 MZI458760:MZI458764 NJE458760:NJE458764 NTA458760:NTA458764 OCW458760:OCW458764 OMS458760:OMS458764 OWO458760:OWO458764 PGK458760:PGK458764 PQG458760:PQG458764 QAC458760:QAC458764 QJY458760:QJY458764 QTU458760:QTU458764 RDQ458760:RDQ458764 RNM458760:RNM458764 RXI458760:RXI458764 SHE458760:SHE458764 SRA458760:SRA458764 TAW458760:TAW458764 TKS458760:TKS458764 TUO458760:TUO458764 UEK458760:UEK458764 UOG458760:UOG458764 UYC458760:UYC458764 VHY458760:VHY458764 VRU458760:VRU458764 WBQ458760:WBQ458764 WLM458760:WLM458764 WVI458760:WVI458764 A524296:A524300 IW524296:IW524300 SS524296:SS524300 ACO524296:ACO524300 AMK524296:AMK524300 AWG524296:AWG524300 BGC524296:BGC524300 BPY524296:BPY524300 BZU524296:BZU524300 CJQ524296:CJQ524300 CTM524296:CTM524300 DDI524296:DDI524300 DNE524296:DNE524300 DXA524296:DXA524300 EGW524296:EGW524300 EQS524296:EQS524300 FAO524296:FAO524300 FKK524296:FKK524300 FUG524296:FUG524300 GEC524296:GEC524300 GNY524296:GNY524300 GXU524296:GXU524300 HHQ524296:HHQ524300 HRM524296:HRM524300 IBI524296:IBI524300 ILE524296:ILE524300 IVA524296:IVA524300 JEW524296:JEW524300 JOS524296:JOS524300 JYO524296:JYO524300 KIK524296:KIK524300 KSG524296:KSG524300 LCC524296:LCC524300 LLY524296:LLY524300 LVU524296:LVU524300 MFQ524296:MFQ524300 MPM524296:MPM524300 MZI524296:MZI524300 NJE524296:NJE524300 NTA524296:NTA524300 OCW524296:OCW524300 OMS524296:OMS524300 OWO524296:OWO524300 PGK524296:PGK524300 PQG524296:PQG524300 QAC524296:QAC524300 QJY524296:QJY524300 QTU524296:QTU524300 RDQ524296:RDQ524300 RNM524296:RNM524300 RXI524296:RXI524300 SHE524296:SHE524300 SRA524296:SRA524300 TAW524296:TAW524300 TKS524296:TKS524300 TUO524296:TUO524300 UEK524296:UEK524300 UOG524296:UOG524300 UYC524296:UYC524300 VHY524296:VHY524300 VRU524296:VRU524300 WBQ524296:WBQ524300 WLM524296:WLM524300 WVI524296:WVI524300 A589832:A589836 IW589832:IW589836 SS589832:SS589836 ACO589832:ACO589836 AMK589832:AMK589836 AWG589832:AWG589836 BGC589832:BGC589836 BPY589832:BPY589836 BZU589832:BZU589836 CJQ589832:CJQ589836 CTM589832:CTM589836 DDI589832:DDI589836 DNE589832:DNE589836 DXA589832:DXA589836 EGW589832:EGW589836 EQS589832:EQS589836 FAO589832:FAO589836 FKK589832:FKK589836 FUG589832:FUG589836 GEC589832:GEC589836 GNY589832:GNY589836 GXU589832:GXU589836 HHQ589832:HHQ589836 HRM589832:HRM589836 IBI589832:IBI589836 ILE589832:ILE589836 IVA589832:IVA589836 JEW589832:JEW589836 JOS589832:JOS589836 JYO589832:JYO589836 KIK589832:KIK589836 KSG589832:KSG589836 LCC589832:LCC589836 LLY589832:LLY589836 LVU589832:LVU589836 MFQ589832:MFQ589836 MPM589832:MPM589836 MZI589832:MZI589836 NJE589832:NJE589836 NTA589832:NTA589836 OCW589832:OCW589836 OMS589832:OMS589836 OWO589832:OWO589836 PGK589832:PGK589836 PQG589832:PQG589836 QAC589832:QAC589836 QJY589832:QJY589836 QTU589832:QTU589836 RDQ589832:RDQ589836 RNM589832:RNM589836 RXI589832:RXI589836 SHE589832:SHE589836 SRA589832:SRA589836 TAW589832:TAW589836 TKS589832:TKS589836 TUO589832:TUO589836 UEK589832:UEK589836 UOG589832:UOG589836 UYC589832:UYC589836 VHY589832:VHY589836 VRU589832:VRU589836 WBQ589832:WBQ589836 WLM589832:WLM589836 WVI589832:WVI589836 A655368:A655372 IW655368:IW655372 SS655368:SS655372 ACO655368:ACO655372 AMK655368:AMK655372 AWG655368:AWG655372 BGC655368:BGC655372 BPY655368:BPY655372 BZU655368:BZU655372 CJQ655368:CJQ655372 CTM655368:CTM655372 DDI655368:DDI655372 DNE655368:DNE655372 DXA655368:DXA655372 EGW655368:EGW655372 EQS655368:EQS655372 FAO655368:FAO655372 FKK655368:FKK655372 FUG655368:FUG655372 GEC655368:GEC655372 GNY655368:GNY655372 GXU655368:GXU655372 HHQ655368:HHQ655372 HRM655368:HRM655372 IBI655368:IBI655372 ILE655368:ILE655372 IVA655368:IVA655372 JEW655368:JEW655372 JOS655368:JOS655372 JYO655368:JYO655372 KIK655368:KIK655372 KSG655368:KSG655372 LCC655368:LCC655372 LLY655368:LLY655372 LVU655368:LVU655372 MFQ655368:MFQ655372 MPM655368:MPM655372 MZI655368:MZI655372 NJE655368:NJE655372 NTA655368:NTA655372 OCW655368:OCW655372 OMS655368:OMS655372 OWO655368:OWO655372 PGK655368:PGK655372 PQG655368:PQG655372 QAC655368:QAC655372 QJY655368:QJY655372 QTU655368:QTU655372 RDQ655368:RDQ655372 RNM655368:RNM655372 RXI655368:RXI655372 SHE655368:SHE655372 SRA655368:SRA655372 TAW655368:TAW655372 TKS655368:TKS655372 TUO655368:TUO655372 UEK655368:UEK655372 UOG655368:UOG655372 UYC655368:UYC655372 VHY655368:VHY655372 VRU655368:VRU655372 WBQ655368:WBQ655372 WLM655368:WLM655372 WVI655368:WVI655372 A720904:A720908 IW720904:IW720908 SS720904:SS720908 ACO720904:ACO720908 AMK720904:AMK720908 AWG720904:AWG720908 BGC720904:BGC720908 BPY720904:BPY720908 BZU720904:BZU720908 CJQ720904:CJQ720908 CTM720904:CTM720908 DDI720904:DDI720908 DNE720904:DNE720908 DXA720904:DXA720908 EGW720904:EGW720908 EQS720904:EQS720908 FAO720904:FAO720908 FKK720904:FKK720908 FUG720904:FUG720908 GEC720904:GEC720908 GNY720904:GNY720908 GXU720904:GXU720908 HHQ720904:HHQ720908 HRM720904:HRM720908 IBI720904:IBI720908 ILE720904:ILE720908 IVA720904:IVA720908 JEW720904:JEW720908 JOS720904:JOS720908 JYO720904:JYO720908 KIK720904:KIK720908 KSG720904:KSG720908 LCC720904:LCC720908 LLY720904:LLY720908 LVU720904:LVU720908 MFQ720904:MFQ720908 MPM720904:MPM720908 MZI720904:MZI720908 NJE720904:NJE720908 NTA720904:NTA720908 OCW720904:OCW720908 OMS720904:OMS720908 OWO720904:OWO720908 PGK720904:PGK720908 PQG720904:PQG720908 QAC720904:QAC720908 QJY720904:QJY720908 QTU720904:QTU720908 RDQ720904:RDQ720908 RNM720904:RNM720908 RXI720904:RXI720908 SHE720904:SHE720908 SRA720904:SRA720908 TAW720904:TAW720908 TKS720904:TKS720908 TUO720904:TUO720908 UEK720904:UEK720908 UOG720904:UOG720908 UYC720904:UYC720908 VHY720904:VHY720908 VRU720904:VRU720908 WBQ720904:WBQ720908 WLM720904:WLM720908 WVI720904:WVI720908 A786440:A786444 IW786440:IW786444 SS786440:SS786444 ACO786440:ACO786444 AMK786440:AMK786444 AWG786440:AWG786444 BGC786440:BGC786444 BPY786440:BPY786444 BZU786440:BZU786444 CJQ786440:CJQ786444 CTM786440:CTM786444 DDI786440:DDI786444 DNE786440:DNE786444 DXA786440:DXA786444 EGW786440:EGW786444 EQS786440:EQS786444 FAO786440:FAO786444 FKK786440:FKK786444 FUG786440:FUG786444 GEC786440:GEC786444 GNY786440:GNY786444 GXU786440:GXU786444 HHQ786440:HHQ786444 HRM786440:HRM786444 IBI786440:IBI786444 ILE786440:ILE786444 IVA786440:IVA786444 JEW786440:JEW786444 JOS786440:JOS786444 JYO786440:JYO786444 KIK786440:KIK786444 KSG786440:KSG786444 LCC786440:LCC786444 LLY786440:LLY786444 LVU786440:LVU786444 MFQ786440:MFQ786444 MPM786440:MPM786444 MZI786440:MZI786444 NJE786440:NJE786444 NTA786440:NTA786444 OCW786440:OCW786444 OMS786440:OMS786444 OWO786440:OWO786444 PGK786440:PGK786444 PQG786440:PQG786444 QAC786440:QAC786444 QJY786440:QJY786444 QTU786440:QTU786444 RDQ786440:RDQ786444 RNM786440:RNM786444 RXI786440:RXI786444 SHE786440:SHE786444 SRA786440:SRA786444 TAW786440:TAW786444 TKS786440:TKS786444 TUO786440:TUO786444 UEK786440:UEK786444 UOG786440:UOG786444 UYC786440:UYC786444 VHY786440:VHY786444 VRU786440:VRU786444 WBQ786440:WBQ786444 WLM786440:WLM786444 WVI786440:WVI786444 A851976:A851980 IW851976:IW851980 SS851976:SS851980 ACO851976:ACO851980 AMK851976:AMK851980 AWG851976:AWG851980 BGC851976:BGC851980 BPY851976:BPY851980 BZU851976:BZU851980 CJQ851976:CJQ851980 CTM851976:CTM851980 DDI851976:DDI851980 DNE851976:DNE851980 DXA851976:DXA851980 EGW851976:EGW851980 EQS851976:EQS851980 FAO851976:FAO851980 FKK851976:FKK851980 FUG851976:FUG851980 GEC851976:GEC851980 GNY851976:GNY851980 GXU851976:GXU851980 HHQ851976:HHQ851980 HRM851976:HRM851980 IBI851976:IBI851980 ILE851976:ILE851980 IVA851976:IVA851980 JEW851976:JEW851980 JOS851976:JOS851980 JYO851976:JYO851980 KIK851976:KIK851980 KSG851976:KSG851980 LCC851976:LCC851980 LLY851976:LLY851980 LVU851976:LVU851980 MFQ851976:MFQ851980 MPM851976:MPM851980 MZI851976:MZI851980 NJE851976:NJE851980 NTA851976:NTA851980 OCW851976:OCW851980 OMS851976:OMS851980 OWO851976:OWO851980 PGK851976:PGK851980 PQG851976:PQG851980 QAC851976:QAC851980 QJY851976:QJY851980 QTU851976:QTU851980 RDQ851976:RDQ851980 RNM851976:RNM851980 RXI851976:RXI851980 SHE851976:SHE851980 SRA851976:SRA851980 TAW851976:TAW851980 TKS851976:TKS851980 TUO851976:TUO851980 UEK851976:UEK851980 UOG851976:UOG851980 UYC851976:UYC851980 VHY851976:VHY851980 VRU851976:VRU851980 WBQ851976:WBQ851980 WLM851976:WLM851980 WVI851976:WVI851980 A917512:A917516 IW917512:IW917516 SS917512:SS917516 ACO917512:ACO917516 AMK917512:AMK917516 AWG917512:AWG917516 BGC917512:BGC917516 BPY917512:BPY917516 BZU917512:BZU917516 CJQ917512:CJQ917516 CTM917512:CTM917516 DDI917512:DDI917516 DNE917512:DNE917516 DXA917512:DXA917516 EGW917512:EGW917516 EQS917512:EQS917516 FAO917512:FAO917516 FKK917512:FKK917516 FUG917512:FUG917516 GEC917512:GEC917516 GNY917512:GNY917516 GXU917512:GXU917516 HHQ917512:HHQ917516 HRM917512:HRM917516 IBI917512:IBI917516 ILE917512:ILE917516 IVA917512:IVA917516 JEW917512:JEW917516 JOS917512:JOS917516 JYO917512:JYO917516 KIK917512:KIK917516 KSG917512:KSG917516 LCC917512:LCC917516 LLY917512:LLY917516 LVU917512:LVU917516 MFQ917512:MFQ917516 MPM917512:MPM917516 MZI917512:MZI917516 NJE917512:NJE917516 NTA917512:NTA917516 OCW917512:OCW917516 OMS917512:OMS917516 OWO917512:OWO917516 PGK917512:PGK917516 PQG917512:PQG917516 QAC917512:QAC917516 QJY917512:QJY917516 QTU917512:QTU917516 RDQ917512:RDQ917516 RNM917512:RNM917516 RXI917512:RXI917516 SHE917512:SHE917516 SRA917512:SRA917516 TAW917512:TAW917516 TKS917512:TKS917516 TUO917512:TUO917516 UEK917512:UEK917516 UOG917512:UOG917516 UYC917512:UYC917516 VHY917512:VHY917516 VRU917512:VRU917516 WBQ917512:WBQ917516 WLM917512:WLM917516 WVI917512:WVI917516 A983048:A983052 IW983048:IW983052 SS983048:SS983052 ACO983048:ACO983052 AMK983048:AMK983052 AWG983048:AWG983052 BGC983048:BGC983052 BPY983048:BPY983052 BZU983048:BZU983052 CJQ983048:CJQ983052 CTM983048:CTM983052 DDI983048:DDI983052 DNE983048:DNE983052 DXA983048:DXA983052 EGW983048:EGW983052 EQS983048:EQS983052 FAO983048:FAO983052 FKK983048:FKK983052 FUG983048:FUG983052 GEC983048:GEC983052 GNY983048:GNY983052 GXU983048:GXU983052 HHQ983048:HHQ983052 HRM983048:HRM983052 IBI983048:IBI983052 ILE983048:ILE983052 IVA983048:IVA983052 JEW983048:JEW983052 JOS983048:JOS983052 JYO983048:JYO983052 KIK983048:KIK983052 KSG983048:KSG983052 LCC983048:LCC983052 LLY983048:LLY983052 LVU983048:LVU983052 MFQ983048:MFQ983052 MPM983048:MPM983052 MZI983048:MZI983052 NJE983048:NJE983052 NTA983048:NTA983052 OCW983048:OCW983052 OMS983048:OMS983052 OWO983048:OWO983052 PGK983048:PGK983052 PQG983048:PQG983052 QAC983048:QAC983052 QJY983048:QJY983052 QTU983048:QTU983052 RDQ983048:RDQ983052 RNM983048:RNM983052 RXI983048:RXI983052 SHE983048:SHE983052 SRA983048:SRA983052 TAW983048:TAW983052 TKS983048:TKS983052 TUO983048:TUO983052 UEK983048:UEK983052 UOG983048:UOG983052 UYC983048:UYC983052 VHY983048:VHY983052 VRU983048:VRU983052 WBQ983048:WBQ983052 WLM983048:WLM983052 WVI983048:WVI983052 A14:A16 IW14:IW16 SS14:SS16 ACO14:ACO16 AMK14:AMK16 AWG14:AWG16 BGC14:BGC16 BPY14:BPY16 BZU14:BZU16 CJQ14:CJQ16 CTM14:CTM16 DDI14:DDI16 DNE14:DNE16 DXA14:DXA16 EGW14:EGW16 EQS14:EQS16 FAO14:FAO16 FKK14:FKK16 FUG14:FUG16 GEC14:GEC16 GNY14:GNY16 GXU14:GXU16 HHQ14:HHQ16 HRM14:HRM16 IBI14:IBI16 ILE14:ILE16 IVA14:IVA16 JEW14:JEW16 JOS14:JOS16 JYO14:JYO16 KIK14:KIK16 KSG14:KSG16 LCC14:LCC16 LLY14:LLY16 LVU14:LVU16 MFQ14:MFQ16 MPM14:MPM16 MZI14:MZI16 NJE14:NJE16 NTA14:NTA16 OCW14:OCW16 OMS14:OMS16 OWO14:OWO16 PGK14:PGK16 PQG14:PQG16 QAC14:QAC16 QJY14:QJY16 QTU14:QTU16 RDQ14:RDQ16 RNM14:RNM16 RXI14:RXI16 SHE14:SHE16 SRA14:SRA16 TAW14:TAW16 TKS14:TKS16 TUO14:TUO16 UEK14:UEK16 UOG14:UOG16 UYC14:UYC16 VHY14:VHY16 VRU14:VRU16 WBQ14:WBQ16 WLM14:WLM16 WVI14:WVI16 A65550:A65552 IW65550:IW65552 SS65550:SS65552 ACO65550:ACO65552 AMK65550:AMK65552 AWG65550:AWG65552 BGC65550:BGC65552 BPY65550:BPY65552 BZU65550:BZU65552 CJQ65550:CJQ65552 CTM65550:CTM65552 DDI65550:DDI65552 DNE65550:DNE65552 DXA65550:DXA65552 EGW65550:EGW65552 EQS65550:EQS65552 FAO65550:FAO65552 FKK65550:FKK65552 FUG65550:FUG65552 GEC65550:GEC65552 GNY65550:GNY65552 GXU65550:GXU65552 HHQ65550:HHQ65552 HRM65550:HRM65552 IBI65550:IBI65552 ILE65550:ILE65552 IVA65550:IVA65552 JEW65550:JEW65552 JOS65550:JOS65552 JYO65550:JYO65552 KIK65550:KIK65552 KSG65550:KSG65552 LCC65550:LCC65552 LLY65550:LLY65552 LVU65550:LVU65552 MFQ65550:MFQ65552 MPM65550:MPM65552 MZI65550:MZI65552 NJE65550:NJE65552 NTA65550:NTA65552 OCW65550:OCW65552 OMS65550:OMS65552 OWO65550:OWO65552 PGK65550:PGK65552 PQG65550:PQG65552 QAC65550:QAC65552 QJY65550:QJY65552 QTU65550:QTU65552 RDQ65550:RDQ65552 RNM65550:RNM65552 RXI65550:RXI65552 SHE65550:SHE65552 SRA65550:SRA65552 TAW65550:TAW65552 TKS65550:TKS65552 TUO65550:TUO65552 UEK65550:UEK65552 UOG65550:UOG65552 UYC65550:UYC65552 VHY65550:VHY65552 VRU65550:VRU65552 WBQ65550:WBQ65552 WLM65550:WLM65552 WVI65550:WVI65552 A131086:A131088 IW131086:IW131088 SS131086:SS131088 ACO131086:ACO131088 AMK131086:AMK131088 AWG131086:AWG131088 BGC131086:BGC131088 BPY131086:BPY131088 BZU131086:BZU131088 CJQ131086:CJQ131088 CTM131086:CTM131088 DDI131086:DDI131088 DNE131086:DNE131088 DXA131086:DXA131088 EGW131086:EGW131088 EQS131086:EQS131088 FAO131086:FAO131088 FKK131086:FKK131088 FUG131086:FUG131088 GEC131086:GEC131088 GNY131086:GNY131088 GXU131086:GXU131088 HHQ131086:HHQ131088 HRM131086:HRM131088 IBI131086:IBI131088 ILE131086:ILE131088 IVA131086:IVA131088 JEW131086:JEW131088 JOS131086:JOS131088 JYO131086:JYO131088 KIK131086:KIK131088 KSG131086:KSG131088 LCC131086:LCC131088 LLY131086:LLY131088 LVU131086:LVU131088 MFQ131086:MFQ131088 MPM131086:MPM131088 MZI131086:MZI131088 NJE131086:NJE131088 NTA131086:NTA131088 OCW131086:OCW131088 OMS131086:OMS131088 OWO131086:OWO131088 PGK131086:PGK131088 PQG131086:PQG131088 QAC131086:QAC131088 QJY131086:QJY131088 QTU131086:QTU131088 RDQ131086:RDQ131088 RNM131086:RNM131088 RXI131086:RXI131088 SHE131086:SHE131088 SRA131086:SRA131088 TAW131086:TAW131088 TKS131086:TKS131088 TUO131086:TUO131088 UEK131086:UEK131088 UOG131086:UOG131088 UYC131086:UYC131088 VHY131086:VHY131088 VRU131086:VRU131088 WBQ131086:WBQ131088 WLM131086:WLM131088 WVI131086:WVI131088 A196622:A196624 IW196622:IW196624 SS196622:SS196624 ACO196622:ACO196624 AMK196622:AMK196624 AWG196622:AWG196624 BGC196622:BGC196624 BPY196622:BPY196624 BZU196622:BZU196624 CJQ196622:CJQ196624 CTM196622:CTM196624 DDI196622:DDI196624 DNE196622:DNE196624 DXA196622:DXA196624 EGW196622:EGW196624 EQS196622:EQS196624 FAO196622:FAO196624 FKK196622:FKK196624 FUG196622:FUG196624 GEC196622:GEC196624 GNY196622:GNY196624 GXU196622:GXU196624 HHQ196622:HHQ196624 HRM196622:HRM196624 IBI196622:IBI196624 ILE196622:ILE196624 IVA196622:IVA196624 JEW196622:JEW196624 JOS196622:JOS196624 JYO196622:JYO196624 KIK196622:KIK196624 KSG196622:KSG196624 LCC196622:LCC196624 LLY196622:LLY196624 LVU196622:LVU196624 MFQ196622:MFQ196624 MPM196622:MPM196624 MZI196622:MZI196624 NJE196622:NJE196624 NTA196622:NTA196624 OCW196622:OCW196624 OMS196622:OMS196624 OWO196622:OWO196624 PGK196622:PGK196624 PQG196622:PQG196624 QAC196622:QAC196624 QJY196622:QJY196624 QTU196622:QTU196624 RDQ196622:RDQ196624 RNM196622:RNM196624 RXI196622:RXI196624 SHE196622:SHE196624 SRA196622:SRA196624 TAW196622:TAW196624 TKS196622:TKS196624 TUO196622:TUO196624 UEK196622:UEK196624 UOG196622:UOG196624 UYC196622:UYC196624 VHY196622:VHY196624 VRU196622:VRU196624 WBQ196622:WBQ196624 WLM196622:WLM196624 WVI196622:WVI196624 A262158:A262160 IW262158:IW262160 SS262158:SS262160 ACO262158:ACO262160 AMK262158:AMK262160 AWG262158:AWG262160 BGC262158:BGC262160 BPY262158:BPY262160 BZU262158:BZU262160 CJQ262158:CJQ262160 CTM262158:CTM262160 DDI262158:DDI262160 DNE262158:DNE262160 DXA262158:DXA262160 EGW262158:EGW262160 EQS262158:EQS262160 FAO262158:FAO262160 FKK262158:FKK262160 FUG262158:FUG262160 GEC262158:GEC262160 GNY262158:GNY262160 GXU262158:GXU262160 HHQ262158:HHQ262160 HRM262158:HRM262160 IBI262158:IBI262160 ILE262158:ILE262160 IVA262158:IVA262160 JEW262158:JEW262160 JOS262158:JOS262160 JYO262158:JYO262160 KIK262158:KIK262160 KSG262158:KSG262160 LCC262158:LCC262160 LLY262158:LLY262160 LVU262158:LVU262160 MFQ262158:MFQ262160 MPM262158:MPM262160 MZI262158:MZI262160 NJE262158:NJE262160 NTA262158:NTA262160 OCW262158:OCW262160 OMS262158:OMS262160 OWO262158:OWO262160 PGK262158:PGK262160 PQG262158:PQG262160 QAC262158:QAC262160 QJY262158:QJY262160 QTU262158:QTU262160 RDQ262158:RDQ262160 RNM262158:RNM262160 RXI262158:RXI262160 SHE262158:SHE262160 SRA262158:SRA262160 TAW262158:TAW262160 TKS262158:TKS262160 TUO262158:TUO262160 UEK262158:UEK262160 UOG262158:UOG262160 UYC262158:UYC262160 VHY262158:VHY262160 VRU262158:VRU262160 WBQ262158:WBQ262160 WLM262158:WLM262160 WVI262158:WVI262160 A327694:A327696 IW327694:IW327696 SS327694:SS327696 ACO327694:ACO327696 AMK327694:AMK327696 AWG327694:AWG327696 BGC327694:BGC327696 BPY327694:BPY327696 BZU327694:BZU327696 CJQ327694:CJQ327696 CTM327694:CTM327696 DDI327694:DDI327696 DNE327694:DNE327696 DXA327694:DXA327696 EGW327694:EGW327696 EQS327694:EQS327696 FAO327694:FAO327696 FKK327694:FKK327696 FUG327694:FUG327696 GEC327694:GEC327696 GNY327694:GNY327696 GXU327694:GXU327696 HHQ327694:HHQ327696 HRM327694:HRM327696 IBI327694:IBI327696 ILE327694:ILE327696 IVA327694:IVA327696 JEW327694:JEW327696 JOS327694:JOS327696 JYO327694:JYO327696 KIK327694:KIK327696 KSG327694:KSG327696 LCC327694:LCC327696 LLY327694:LLY327696 LVU327694:LVU327696 MFQ327694:MFQ327696 MPM327694:MPM327696 MZI327694:MZI327696 NJE327694:NJE327696 NTA327694:NTA327696 OCW327694:OCW327696 OMS327694:OMS327696 OWO327694:OWO327696 PGK327694:PGK327696 PQG327694:PQG327696 QAC327694:QAC327696 QJY327694:QJY327696 QTU327694:QTU327696 RDQ327694:RDQ327696 RNM327694:RNM327696 RXI327694:RXI327696 SHE327694:SHE327696 SRA327694:SRA327696 TAW327694:TAW327696 TKS327694:TKS327696 TUO327694:TUO327696 UEK327694:UEK327696 UOG327694:UOG327696 UYC327694:UYC327696 VHY327694:VHY327696 VRU327694:VRU327696 WBQ327694:WBQ327696 WLM327694:WLM327696 WVI327694:WVI327696 A393230:A393232 IW393230:IW393232 SS393230:SS393232 ACO393230:ACO393232 AMK393230:AMK393232 AWG393230:AWG393232 BGC393230:BGC393232 BPY393230:BPY393232 BZU393230:BZU393232 CJQ393230:CJQ393232 CTM393230:CTM393232 DDI393230:DDI393232 DNE393230:DNE393232 DXA393230:DXA393232 EGW393230:EGW393232 EQS393230:EQS393232 FAO393230:FAO393232 FKK393230:FKK393232 FUG393230:FUG393232 GEC393230:GEC393232 GNY393230:GNY393232 GXU393230:GXU393232 HHQ393230:HHQ393232 HRM393230:HRM393232 IBI393230:IBI393232 ILE393230:ILE393232 IVA393230:IVA393232 JEW393230:JEW393232 JOS393230:JOS393232 JYO393230:JYO393232 KIK393230:KIK393232 KSG393230:KSG393232 LCC393230:LCC393232 LLY393230:LLY393232 LVU393230:LVU393232 MFQ393230:MFQ393232 MPM393230:MPM393232 MZI393230:MZI393232 NJE393230:NJE393232 NTA393230:NTA393232 OCW393230:OCW393232 OMS393230:OMS393232 OWO393230:OWO393232 PGK393230:PGK393232 PQG393230:PQG393232 QAC393230:QAC393232 QJY393230:QJY393232 QTU393230:QTU393232 RDQ393230:RDQ393232 RNM393230:RNM393232 RXI393230:RXI393232 SHE393230:SHE393232 SRA393230:SRA393232 TAW393230:TAW393232 TKS393230:TKS393232 TUO393230:TUO393232 UEK393230:UEK393232 UOG393230:UOG393232 UYC393230:UYC393232 VHY393230:VHY393232 VRU393230:VRU393232 WBQ393230:WBQ393232 WLM393230:WLM393232 WVI393230:WVI393232 A458766:A458768 IW458766:IW458768 SS458766:SS458768 ACO458766:ACO458768 AMK458766:AMK458768 AWG458766:AWG458768 BGC458766:BGC458768 BPY458766:BPY458768 BZU458766:BZU458768 CJQ458766:CJQ458768 CTM458766:CTM458768 DDI458766:DDI458768 DNE458766:DNE458768 DXA458766:DXA458768 EGW458766:EGW458768 EQS458766:EQS458768 FAO458766:FAO458768 FKK458766:FKK458768 FUG458766:FUG458768 GEC458766:GEC458768 GNY458766:GNY458768 GXU458766:GXU458768 HHQ458766:HHQ458768 HRM458766:HRM458768 IBI458766:IBI458768 ILE458766:ILE458768 IVA458766:IVA458768 JEW458766:JEW458768 JOS458766:JOS458768 JYO458766:JYO458768 KIK458766:KIK458768 KSG458766:KSG458768 LCC458766:LCC458768 LLY458766:LLY458768 LVU458766:LVU458768 MFQ458766:MFQ458768 MPM458766:MPM458768 MZI458766:MZI458768 NJE458766:NJE458768 NTA458766:NTA458768 OCW458766:OCW458768 OMS458766:OMS458768 OWO458766:OWO458768 PGK458766:PGK458768 PQG458766:PQG458768 QAC458766:QAC458768 QJY458766:QJY458768 QTU458766:QTU458768 RDQ458766:RDQ458768 RNM458766:RNM458768 RXI458766:RXI458768 SHE458766:SHE458768 SRA458766:SRA458768 TAW458766:TAW458768 TKS458766:TKS458768 TUO458766:TUO458768 UEK458766:UEK458768 UOG458766:UOG458768 UYC458766:UYC458768 VHY458766:VHY458768 VRU458766:VRU458768 WBQ458766:WBQ458768 WLM458766:WLM458768 WVI458766:WVI458768 A524302:A524304 IW524302:IW524304 SS524302:SS524304 ACO524302:ACO524304 AMK524302:AMK524304 AWG524302:AWG524304 BGC524302:BGC524304 BPY524302:BPY524304 BZU524302:BZU524304 CJQ524302:CJQ524304 CTM524302:CTM524304 DDI524302:DDI524304 DNE524302:DNE524304 DXA524302:DXA524304 EGW524302:EGW524304 EQS524302:EQS524304 FAO524302:FAO524304 FKK524302:FKK524304 FUG524302:FUG524304 GEC524302:GEC524304 GNY524302:GNY524304 GXU524302:GXU524304 HHQ524302:HHQ524304 HRM524302:HRM524304 IBI524302:IBI524304 ILE524302:ILE524304 IVA524302:IVA524304 JEW524302:JEW524304 JOS524302:JOS524304 JYO524302:JYO524304 KIK524302:KIK524304 KSG524302:KSG524304 LCC524302:LCC524304 LLY524302:LLY524304 LVU524302:LVU524304 MFQ524302:MFQ524304 MPM524302:MPM524304 MZI524302:MZI524304 NJE524302:NJE524304 NTA524302:NTA524304 OCW524302:OCW524304 OMS524302:OMS524304 OWO524302:OWO524304 PGK524302:PGK524304 PQG524302:PQG524304 QAC524302:QAC524304 QJY524302:QJY524304 QTU524302:QTU524304 RDQ524302:RDQ524304 RNM524302:RNM524304 RXI524302:RXI524304 SHE524302:SHE524304 SRA524302:SRA524304 TAW524302:TAW524304 TKS524302:TKS524304 TUO524302:TUO524304 UEK524302:UEK524304 UOG524302:UOG524304 UYC524302:UYC524304 VHY524302:VHY524304 VRU524302:VRU524304 WBQ524302:WBQ524304 WLM524302:WLM524304 WVI524302:WVI524304 A589838:A589840 IW589838:IW589840 SS589838:SS589840 ACO589838:ACO589840 AMK589838:AMK589840 AWG589838:AWG589840 BGC589838:BGC589840 BPY589838:BPY589840 BZU589838:BZU589840 CJQ589838:CJQ589840 CTM589838:CTM589840 DDI589838:DDI589840 DNE589838:DNE589840 DXA589838:DXA589840 EGW589838:EGW589840 EQS589838:EQS589840 FAO589838:FAO589840 FKK589838:FKK589840 FUG589838:FUG589840 GEC589838:GEC589840 GNY589838:GNY589840 GXU589838:GXU589840 HHQ589838:HHQ589840 HRM589838:HRM589840 IBI589838:IBI589840 ILE589838:ILE589840 IVA589838:IVA589840 JEW589838:JEW589840 JOS589838:JOS589840 JYO589838:JYO589840 KIK589838:KIK589840 KSG589838:KSG589840 LCC589838:LCC589840 LLY589838:LLY589840 LVU589838:LVU589840 MFQ589838:MFQ589840 MPM589838:MPM589840 MZI589838:MZI589840 NJE589838:NJE589840 NTA589838:NTA589840 OCW589838:OCW589840 OMS589838:OMS589840 OWO589838:OWO589840 PGK589838:PGK589840 PQG589838:PQG589840 QAC589838:QAC589840 QJY589838:QJY589840 QTU589838:QTU589840 RDQ589838:RDQ589840 RNM589838:RNM589840 RXI589838:RXI589840 SHE589838:SHE589840 SRA589838:SRA589840 TAW589838:TAW589840 TKS589838:TKS589840 TUO589838:TUO589840 UEK589838:UEK589840 UOG589838:UOG589840 UYC589838:UYC589840 VHY589838:VHY589840 VRU589838:VRU589840 WBQ589838:WBQ589840 WLM589838:WLM589840 WVI589838:WVI589840 A655374:A655376 IW655374:IW655376 SS655374:SS655376 ACO655374:ACO655376 AMK655374:AMK655376 AWG655374:AWG655376 BGC655374:BGC655376 BPY655374:BPY655376 BZU655374:BZU655376 CJQ655374:CJQ655376 CTM655374:CTM655376 DDI655374:DDI655376 DNE655374:DNE655376 DXA655374:DXA655376 EGW655374:EGW655376 EQS655374:EQS655376 FAO655374:FAO655376 FKK655374:FKK655376 FUG655374:FUG655376 GEC655374:GEC655376 GNY655374:GNY655376 GXU655374:GXU655376 HHQ655374:HHQ655376 HRM655374:HRM655376 IBI655374:IBI655376 ILE655374:ILE655376 IVA655374:IVA655376 JEW655374:JEW655376 JOS655374:JOS655376 JYO655374:JYO655376 KIK655374:KIK655376 KSG655374:KSG655376 LCC655374:LCC655376 LLY655374:LLY655376 LVU655374:LVU655376 MFQ655374:MFQ655376 MPM655374:MPM655376 MZI655374:MZI655376 NJE655374:NJE655376 NTA655374:NTA655376 OCW655374:OCW655376 OMS655374:OMS655376 OWO655374:OWO655376 PGK655374:PGK655376 PQG655374:PQG655376 QAC655374:QAC655376 QJY655374:QJY655376 QTU655374:QTU655376 RDQ655374:RDQ655376 RNM655374:RNM655376 RXI655374:RXI655376 SHE655374:SHE655376 SRA655374:SRA655376 TAW655374:TAW655376 TKS655374:TKS655376 TUO655374:TUO655376 UEK655374:UEK655376 UOG655374:UOG655376 UYC655374:UYC655376 VHY655374:VHY655376 VRU655374:VRU655376 WBQ655374:WBQ655376 WLM655374:WLM655376 WVI655374:WVI655376 A720910:A720912 IW720910:IW720912 SS720910:SS720912 ACO720910:ACO720912 AMK720910:AMK720912 AWG720910:AWG720912 BGC720910:BGC720912 BPY720910:BPY720912 BZU720910:BZU720912 CJQ720910:CJQ720912 CTM720910:CTM720912 DDI720910:DDI720912 DNE720910:DNE720912 DXA720910:DXA720912 EGW720910:EGW720912 EQS720910:EQS720912 FAO720910:FAO720912 FKK720910:FKK720912 FUG720910:FUG720912 GEC720910:GEC720912 GNY720910:GNY720912 GXU720910:GXU720912 HHQ720910:HHQ720912 HRM720910:HRM720912 IBI720910:IBI720912 ILE720910:ILE720912 IVA720910:IVA720912 JEW720910:JEW720912 JOS720910:JOS720912 JYO720910:JYO720912 KIK720910:KIK720912 KSG720910:KSG720912 LCC720910:LCC720912 LLY720910:LLY720912 LVU720910:LVU720912 MFQ720910:MFQ720912 MPM720910:MPM720912 MZI720910:MZI720912 NJE720910:NJE720912 NTA720910:NTA720912 OCW720910:OCW720912 OMS720910:OMS720912 OWO720910:OWO720912 PGK720910:PGK720912 PQG720910:PQG720912 QAC720910:QAC720912 QJY720910:QJY720912 QTU720910:QTU720912 RDQ720910:RDQ720912 RNM720910:RNM720912 RXI720910:RXI720912 SHE720910:SHE720912 SRA720910:SRA720912 TAW720910:TAW720912 TKS720910:TKS720912 TUO720910:TUO720912 UEK720910:UEK720912 UOG720910:UOG720912 UYC720910:UYC720912 VHY720910:VHY720912 VRU720910:VRU720912 WBQ720910:WBQ720912 WLM720910:WLM720912 WVI720910:WVI720912 A786446:A786448 IW786446:IW786448 SS786446:SS786448 ACO786446:ACO786448 AMK786446:AMK786448 AWG786446:AWG786448 BGC786446:BGC786448 BPY786446:BPY786448 BZU786446:BZU786448 CJQ786446:CJQ786448 CTM786446:CTM786448 DDI786446:DDI786448 DNE786446:DNE786448 DXA786446:DXA786448 EGW786446:EGW786448 EQS786446:EQS786448 FAO786446:FAO786448 FKK786446:FKK786448 FUG786446:FUG786448 GEC786446:GEC786448 GNY786446:GNY786448 GXU786446:GXU786448 HHQ786446:HHQ786448 HRM786446:HRM786448 IBI786446:IBI786448 ILE786446:ILE786448 IVA786446:IVA786448 JEW786446:JEW786448 JOS786446:JOS786448 JYO786446:JYO786448 KIK786446:KIK786448 KSG786446:KSG786448 LCC786446:LCC786448 LLY786446:LLY786448 LVU786446:LVU786448 MFQ786446:MFQ786448 MPM786446:MPM786448 MZI786446:MZI786448 NJE786446:NJE786448 NTA786446:NTA786448 OCW786446:OCW786448 OMS786446:OMS786448 OWO786446:OWO786448 PGK786446:PGK786448 PQG786446:PQG786448 QAC786446:QAC786448 QJY786446:QJY786448 QTU786446:QTU786448 RDQ786446:RDQ786448 RNM786446:RNM786448 RXI786446:RXI786448 SHE786446:SHE786448 SRA786446:SRA786448 TAW786446:TAW786448 TKS786446:TKS786448 TUO786446:TUO786448 UEK786446:UEK786448 UOG786446:UOG786448 UYC786446:UYC786448 VHY786446:VHY786448 VRU786446:VRU786448 WBQ786446:WBQ786448 WLM786446:WLM786448 WVI786446:WVI786448 A851982:A851984 IW851982:IW851984 SS851982:SS851984 ACO851982:ACO851984 AMK851982:AMK851984 AWG851982:AWG851984 BGC851982:BGC851984 BPY851982:BPY851984 BZU851982:BZU851984 CJQ851982:CJQ851984 CTM851982:CTM851984 DDI851982:DDI851984 DNE851982:DNE851984 DXA851982:DXA851984 EGW851982:EGW851984 EQS851982:EQS851984 FAO851982:FAO851984 FKK851982:FKK851984 FUG851982:FUG851984 GEC851982:GEC851984 GNY851982:GNY851984 GXU851982:GXU851984 HHQ851982:HHQ851984 HRM851982:HRM851984 IBI851982:IBI851984 ILE851982:ILE851984 IVA851982:IVA851984 JEW851982:JEW851984 JOS851982:JOS851984 JYO851982:JYO851984 KIK851982:KIK851984 KSG851982:KSG851984 LCC851982:LCC851984 LLY851982:LLY851984 LVU851982:LVU851984 MFQ851982:MFQ851984 MPM851982:MPM851984 MZI851982:MZI851984 NJE851982:NJE851984 NTA851982:NTA851984 OCW851982:OCW851984 OMS851982:OMS851984 OWO851982:OWO851984 PGK851982:PGK851984 PQG851982:PQG851984 QAC851982:QAC851984 QJY851982:QJY851984 QTU851982:QTU851984 RDQ851982:RDQ851984 RNM851982:RNM851984 RXI851982:RXI851984 SHE851982:SHE851984 SRA851982:SRA851984 TAW851982:TAW851984 TKS851982:TKS851984 TUO851982:TUO851984 UEK851982:UEK851984 UOG851982:UOG851984 UYC851982:UYC851984 VHY851982:VHY851984 VRU851982:VRU851984 WBQ851982:WBQ851984 WLM851982:WLM851984 WVI851982:WVI851984 A917518:A917520 IW917518:IW917520 SS917518:SS917520 ACO917518:ACO917520 AMK917518:AMK917520 AWG917518:AWG917520 BGC917518:BGC917520 BPY917518:BPY917520 BZU917518:BZU917520 CJQ917518:CJQ917520 CTM917518:CTM917520 DDI917518:DDI917520 DNE917518:DNE917520 DXA917518:DXA917520 EGW917518:EGW917520 EQS917518:EQS917520 FAO917518:FAO917520 FKK917518:FKK917520 FUG917518:FUG917520 GEC917518:GEC917520 GNY917518:GNY917520 GXU917518:GXU917520 HHQ917518:HHQ917520 HRM917518:HRM917520 IBI917518:IBI917520 ILE917518:ILE917520 IVA917518:IVA917520 JEW917518:JEW917520 JOS917518:JOS917520 JYO917518:JYO917520 KIK917518:KIK917520 KSG917518:KSG917520 LCC917518:LCC917520 LLY917518:LLY917520 LVU917518:LVU917520 MFQ917518:MFQ917520 MPM917518:MPM917520 MZI917518:MZI917520 NJE917518:NJE917520 NTA917518:NTA917520 OCW917518:OCW917520 OMS917518:OMS917520 OWO917518:OWO917520 PGK917518:PGK917520 PQG917518:PQG917520 QAC917518:QAC917520 QJY917518:QJY917520 QTU917518:QTU917520 RDQ917518:RDQ917520 RNM917518:RNM917520 RXI917518:RXI917520 SHE917518:SHE917520 SRA917518:SRA917520 TAW917518:TAW917520 TKS917518:TKS917520 TUO917518:TUO917520 UEK917518:UEK917520 UOG917518:UOG917520 UYC917518:UYC917520 VHY917518:VHY917520 VRU917518:VRU917520 WBQ917518:WBQ917520 WLM917518:WLM917520 WVI917518:WVI917520 A983054:A983056 IW983054:IW983056 SS983054:SS983056 ACO983054:ACO983056 AMK983054:AMK983056 AWG983054:AWG983056 BGC983054:BGC983056 BPY983054:BPY983056 BZU983054:BZU983056 CJQ983054:CJQ983056 CTM983054:CTM983056 DDI983054:DDI983056 DNE983054:DNE983056 DXA983054:DXA983056 EGW983054:EGW983056 EQS983054:EQS983056 FAO983054:FAO983056 FKK983054:FKK983056 FUG983054:FUG983056 GEC983054:GEC983056 GNY983054:GNY983056 GXU983054:GXU983056 HHQ983054:HHQ983056 HRM983054:HRM983056 IBI983054:IBI983056 ILE983054:ILE983056 IVA983054:IVA983056 JEW983054:JEW983056 JOS983054:JOS983056 JYO983054:JYO983056 KIK983054:KIK983056 KSG983054:KSG983056 LCC983054:LCC983056 LLY983054:LLY983056 LVU983054:LVU983056 MFQ983054:MFQ983056 MPM983054:MPM983056 MZI983054:MZI983056 NJE983054:NJE983056 NTA983054:NTA983056 OCW983054:OCW983056 OMS983054:OMS983056 OWO983054:OWO983056 PGK983054:PGK983056 PQG983054:PQG983056 QAC983054:QAC983056 QJY983054:QJY983056 QTU983054:QTU983056 RDQ983054:RDQ983056 RNM983054:RNM983056 RXI983054:RXI983056 SHE983054:SHE983056 SRA983054:SRA983056 TAW983054:TAW983056 TKS983054:TKS983056 TUO983054:TUO983056 UEK983054:UEK983056 UOG983054:UOG983056 UYC983054:UYC983056 VHY983054:VHY983056 VRU983054:VRU983056 WBQ983054:WBQ983056 WLM983054:WLM983056 WVI983054:WVI983056 A18:A21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A65554:A65557 IW65554:IW65557 SS65554:SS65557 ACO65554:ACO65557 AMK65554:AMK65557 AWG65554:AWG65557 BGC65554:BGC65557 BPY65554:BPY65557 BZU65554:BZU65557 CJQ65554:CJQ65557 CTM65554:CTM65557 DDI65554:DDI65557 DNE65554:DNE65557 DXA65554:DXA65557 EGW65554:EGW65557 EQS65554:EQS65557 FAO65554:FAO65557 FKK65554:FKK65557 FUG65554:FUG65557 GEC65554:GEC65557 GNY65554:GNY65557 GXU65554:GXU65557 HHQ65554:HHQ65557 HRM65554:HRM65557 IBI65554:IBI65557 ILE65554:ILE65557 IVA65554:IVA65557 JEW65554:JEW65557 JOS65554:JOS65557 JYO65554:JYO65557 KIK65554:KIK65557 KSG65554:KSG65557 LCC65554:LCC65557 LLY65554:LLY65557 LVU65554:LVU65557 MFQ65554:MFQ65557 MPM65554:MPM65557 MZI65554:MZI65557 NJE65554:NJE65557 NTA65554:NTA65557 OCW65554:OCW65557 OMS65554:OMS65557 OWO65554:OWO65557 PGK65554:PGK65557 PQG65554:PQG65557 QAC65554:QAC65557 QJY65554:QJY65557 QTU65554:QTU65557 RDQ65554:RDQ65557 RNM65554:RNM65557 RXI65554:RXI65557 SHE65554:SHE65557 SRA65554:SRA65557 TAW65554:TAW65557 TKS65554:TKS65557 TUO65554:TUO65557 UEK65554:UEK65557 UOG65554:UOG65557 UYC65554:UYC65557 VHY65554:VHY65557 VRU65554:VRU65557 WBQ65554:WBQ65557 WLM65554:WLM65557 WVI65554:WVI65557 A131090:A131093 IW131090:IW131093 SS131090:SS131093 ACO131090:ACO131093 AMK131090:AMK131093 AWG131090:AWG131093 BGC131090:BGC131093 BPY131090:BPY131093 BZU131090:BZU131093 CJQ131090:CJQ131093 CTM131090:CTM131093 DDI131090:DDI131093 DNE131090:DNE131093 DXA131090:DXA131093 EGW131090:EGW131093 EQS131090:EQS131093 FAO131090:FAO131093 FKK131090:FKK131093 FUG131090:FUG131093 GEC131090:GEC131093 GNY131090:GNY131093 GXU131090:GXU131093 HHQ131090:HHQ131093 HRM131090:HRM131093 IBI131090:IBI131093 ILE131090:ILE131093 IVA131090:IVA131093 JEW131090:JEW131093 JOS131090:JOS131093 JYO131090:JYO131093 KIK131090:KIK131093 KSG131090:KSG131093 LCC131090:LCC131093 LLY131090:LLY131093 LVU131090:LVU131093 MFQ131090:MFQ131093 MPM131090:MPM131093 MZI131090:MZI131093 NJE131090:NJE131093 NTA131090:NTA131093 OCW131090:OCW131093 OMS131090:OMS131093 OWO131090:OWO131093 PGK131090:PGK131093 PQG131090:PQG131093 QAC131090:QAC131093 QJY131090:QJY131093 QTU131090:QTU131093 RDQ131090:RDQ131093 RNM131090:RNM131093 RXI131090:RXI131093 SHE131090:SHE131093 SRA131090:SRA131093 TAW131090:TAW131093 TKS131090:TKS131093 TUO131090:TUO131093 UEK131090:UEK131093 UOG131090:UOG131093 UYC131090:UYC131093 VHY131090:VHY131093 VRU131090:VRU131093 WBQ131090:WBQ131093 WLM131090:WLM131093 WVI131090:WVI131093 A196626:A196629 IW196626:IW196629 SS196626:SS196629 ACO196626:ACO196629 AMK196626:AMK196629 AWG196626:AWG196629 BGC196626:BGC196629 BPY196626:BPY196629 BZU196626:BZU196629 CJQ196626:CJQ196629 CTM196626:CTM196629 DDI196626:DDI196629 DNE196626:DNE196629 DXA196626:DXA196629 EGW196626:EGW196629 EQS196626:EQS196629 FAO196626:FAO196629 FKK196626:FKK196629 FUG196626:FUG196629 GEC196626:GEC196629 GNY196626:GNY196629 GXU196626:GXU196629 HHQ196626:HHQ196629 HRM196626:HRM196629 IBI196626:IBI196629 ILE196626:ILE196629 IVA196626:IVA196629 JEW196626:JEW196629 JOS196626:JOS196629 JYO196626:JYO196629 KIK196626:KIK196629 KSG196626:KSG196629 LCC196626:LCC196629 LLY196626:LLY196629 LVU196626:LVU196629 MFQ196626:MFQ196629 MPM196626:MPM196629 MZI196626:MZI196629 NJE196626:NJE196629 NTA196626:NTA196629 OCW196626:OCW196629 OMS196626:OMS196629 OWO196626:OWO196629 PGK196626:PGK196629 PQG196626:PQG196629 QAC196626:QAC196629 QJY196626:QJY196629 QTU196626:QTU196629 RDQ196626:RDQ196629 RNM196626:RNM196629 RXI196626:RXI196629 SHE196626:SHE196629 SRA196626:SRA196629 TAW196626:TAW196629 TKS196626:TKS196629 TUO196626:TUO196629 UEK196626:UEK196629 UOG196626:UOG196629 UYC196626:UYC196629 VHY196626:VHY196629 VRU196626:VRU196629 WBQ196626:WBQ196629 WLM196626:WLM196629 WVI196626:WVI196629 A262162:A262165 IW262162:IW262165 SS262162:SS262165 ACO262162:ACO262165 AMK262162:AMK262165 AWG262162:AWG262165 BGC262162:BGC262165 BPY262162:BPY262165 BZU262162:BZU262165 CJQ262162:CJQ262165 CTM262162:CTM262165 DDI262162:DDI262165 DNE262162:DNE262165 DXA262162:DXA262165 EGW262162:EGW262165 EQS262162:EQS262165 FAO262162:FAO262165 FKK262162:FKK262165 FUG262162:FUG262165 GEC262162:GEC262165 GNY262162:GNY262165 GXU262162:GXU262165 HHQ262162:HHQ262165 HRM262162:HRM262165 IBI262162:IBI262165 ILE262162:ILE262165 IVA262162:IVA262165 JEW262162:JEW262165 JOS262162:JOS262165 JYO262162:JYO262165 KIK262162:KIK262165 KSG262162:KSG262165 LCC262162:LCC262165 LLY262162:LLY262165 LVU262162:LVU262165 MFQ262162:MFQ262165 MPM262162:MPM262165 MZI262162:MZI262165 NJE262162:NJE262165 NTA262162:NTA262165 OCW262162:OCW262165 OMS262162:OMS262165 OWO262162:OWO262165 PGK262162:PGK262165 PQG262162:PQG262165 QAC262162:QAC262165 QJY262162:QJY262165 QTU262162:QTU262165 RDQ262162:RDQ262165 RNM262162:RNM262165 RXI262162:RXI262165 SHE262162:SHE262165 SRA262162:SRA262165 TAW262162:TAW262165 TKS262162:TKS262165 TUO262162:TUO262165 UEK262162:UEK262165 UOG262162:UOG262165 UYC262162:UYC262165 VHY262162:VHY262165 VRU262162:VRU262165 WBQ262162:WBQ262165 WLM262162:WLM262165 WVI262162:WVI262165 A327698:A327701 IW327698:IW327701 SS327698:SS327701 ACO327698:ACO327701 AMK327698:AMK327701 AWG327698:AWG327701 BGC327698:BGC327701 BPY327698:BPY327701 BZU327698:BZU327701 CJQ327698:CJQ327701 CTM327698:CTM327701 DDI327698:DDI327701 DNE327698:DNE327701 DXA327698:DXA327701 EGW327698:EGW327701 EQS327698:EQS327701 FAO327698:FAO327701 FKK327698:FKK327701 FUG327698:FUG327701 GEC327698:GEC327701 GNY327698:GNY327701 GXU327698:GXU327701 HHQ327698:HHQ327701 HRM327698:HRM327701 IBI327698:IBI327701 ILE327698:ILE327701 IVA327698:IVA327701 JEW327698:JEW327701 JOS327698:JOS327701 JYO327698:JYO327701 KIK327698:KIK327701 KSG327698:KSG327701 LCC327698:LCC327701 LLY327698:LLY327701 LVU327698:LVU327701 MFQ327698:MFQ327701 MPM327698:MPM327701 MZI327698:MZI327701 NJE327698:NJE327701 NTA327698:NTA327701 OCW327698:OCW327701 OMS327698:OMS327701 OWO327698:OWO327701 PGK327698:PGK327701 PQG327698:PQG327701 QAC327698:QAC327701 QJY327698:QJY327701 QTU327698:QTU327701 RDQ327698:RDQ327701 RNM327698:RNM327701 RXI327698:RXI327701 SHE327698:SHE327701 SRA327698:SRA327701 TAW327698:TAW327701 TKS327698:TKS327701 TUO327698:TUO327701 UEK327698:UEK327701 UOG327698:UOG327701 UYC327698:UYC327701 VHY327698:VHY327701 VRU327698:VRU327701 WBQ327698:WBQ327701 WLM327698:WLM327701 WVI327698:WVI327701 A393234:A393237 IW393234:IW393237 SS393234:SS393237 ACO393234:ACO393237 AMK393234:AMK393237 AWG393234:AWG393237 BGC393234:BGC393237 BPY393234:BPY393237 BZU393234:BZU393237 CJQ393234:CJQ393237 CTM393234:CTM393237 DDI393234:DDI393237 DNE393234:DNE393237 DXA393234:DXA393237 EGW393234:EGW393237 EQS393234:EQS393237 FAO393234:FAO393237 FKK393234:FKK393237 FUG393234:FUG393237 GEC393234:GEC393237 GNY393234:GNY393237 GXU393234:GXU393237 HHQ393234:HHQ393237 HRM393234:HRM393237 IBI393234:IBI393237 ILE393234:ILE393237 IVA393234:IVA393237 JEW393234:JEW393237 JOS393234:JOS393237 JYO393234:JYO393237 KIK393234:KIK393237 KSG393234:KSG393237 LCC393234:LCC393237 LLY393234:LLY393237 LVU393234:LVU393237 MFQ393234:MFQ393237 MPM393234:MPM393237 MZI393234:MZI393237 NJE393234:NJE393237 NTA393234:NTA393237 OCW393234:OCW393237 OMS393234:OMS393237 OWO393234:OWO393237 PGK393234:PGK393237 PQG393234:PQG393237 QAC393234:QAC393237 QJY393234:QJY393237 QTU393234:QTU393237 RDQ393234:RDQ393237 RNM393234:RNM393237 RXI393234:RXI393237 SHE393234:SHE393237 SRA393234:SRA393237 TAW393234:TAW393237 TKS393234:TKS393237 TUO393234:TUO393237 UEK393234:UEK393237 UOG393234:UOG393237 UYC393234:UYC393237 VHY393234:VHY393237 VRU393234:VRU393237 WBQ393234:WBQ393237 WLM393234:WLM393237 WVI393234:WVI393237 A458770:A458773 IW458770:IW458773 SS458770:SS458773 ACO458770:ACO458773 AMK458770:AMK458773 AWG458770:AWG458773 BGC458770:BGC458773 BPY458770:BPY458773 BZU458770:BZU458773 CJQ458770:CJQ458773 CTM458770:CTM458773 DDI458770:DDI458773 DNE458770:DNE458773 DXA458770:DXA458773 EGW458770:EGW458773 EQS458770:EQS458773 FAO458770:FAO458773 FKK458770:FKK458773 FUG458770:FUG458773 GEC458770:GEC458773 GNY458770:GNY458773 GXU458770:GXU458773 HHQ458770:HHQ458773 HRM458770:HRM458773 IBI458770:IBI458773 ILE458770:ILE458773 IVA458770:IVA458773 JEW458770:JEW458773 JOS458770:JOS458773 JYO458770:JYO458773 KIK458770:KIK458773 KSG458770:KSG458773 LCC458770:LCC458773 LLY458770:LLY458773 LVU458770:LVU458773 MFQ458770:MFQ458773 MPM458770:MPM458773 MZI458770:MZI458773 NJE458770:NJE458773 NTA458770:NTA458773 OCW458770:OCW458773 OMS458770:OMS458773 OWO458770:OWO458773 PGK458770:PGK458773 PQG458770:PQG458773 QAC458770:QAC458773 QJY458770:QJY458773 QTU458770:QTU458773 RDQ458770:RDQ458773 RNM458770:RNM458773 RXI458770:RXI458773 SHE458770:SHE458773 SRA458770:SRA458773 TAW458770:TAW458773 TKS458770:TKS458773 TUO458770:TUO458773 UEK458770:UEK458773 UOG458770:UOG458773 UYC458770:UYC458773 VHY458770:VHY458773 VRU458770:VRU458773 WBQ458770:WBQ458773 WLM458770:WLM458773 WVI458770:WVI458773 A524306:A524309 IW524306:IW524309 SS524306:SS524309 ACO524306:ACO524309 AMK524306:AMK524309 AWG524306:AWG524309 BGC524306:BGC524309 BPY524306:BPY524309 BZU524306:BZU524309 CJQ524306:CJQ524309 CTM524306:CTM524309 DDI524306:DDI524309 DNE524306:DNE524309 DXA524306:DXA524309 EGW524306:EGW524309 EQS524306:EQS524309 FAO524306:FAO524309 FKK524306:FKK524309 FUG524306:FUG524309 GEC524306:GEC524309 GNY524306:GNY524309 GXU524306:GXU524309 HHQ524306:HHQ524309 HRM524306:HRM524309 IBI524306:IBI524309 ILE524306:ILE524309 IVA524306:IVA524309 JEW524306:JEW524309 JOS524306:JOS524309 JYO524306:JYO524309 KIK524306:KIK524309 KSG524306:KSG524309 LCC524306:LCC524309 LLY524306:LLY524309 LVU524306:LVU524309 MFQ524306:MFQ524309 MPM524306:MPM524309 MZI524306:MZI524309 NJE524306:NJE524309 NTA524306:NTA524309 OCW524306:OCW524309 OMS524306:OMS524309 OWO524306:OWO524309 PGK524306:PGK524309 PQG524306:PQG524309 QAC524306:QAC524309 QJY524306:QJY524309 QTU524306:QTU524309 RDQ524306:RDQ524309 RNM524306:RNM524309 RXI524306:RXI524309 SHE524306:SHE524309 SRA524306:SRA524309 TAW524306:TAW524309 TKS524306:TKS524309 TUO524306:TUO524309 UEK524306:UEK524309 UOG524306:UOG524309 UYC524306:UYC524309 VHY524306:VHY524309 VRU524306:VRU524309 WBQ524306:WBQ524309 WLM524306:WLM524309 WVI524306:WVI524309 A589842:A589845 IW589842:IW589845 SS589842:SS589845 ACO589842:ACO589845 AMK589842:AMK589845 AWG589842:AWG589845 BGC589842:BGC589845 BPY589842:BPY589845 BZU589842:BZU589845 CJQ589842:CJQ589845 CTM589842:CTM589845 DDI589842:DDI589845 DNE589842:DNE589845 DXA589842:DXA589845 EGW589842:EGW589845 EQS589842:EQS589845 FAO589842:FAO589845 FKK589842:FKK589845 FUG589842:FUG589845 GEC589842:GEC589845 GNY589842:GNY589845 GXU589842:GXU589845 HHQ589842:HHQ589845 HRM589842:HRM589845 IBI589842:IBI589845 ILE589842:ILE589845 IVA589842:IVA589845 JEW589842:JEW589845 JOS589842:JOS589845 JYO589842:JYO589845 KIK589842:KIK589845 KSG589842:KSG589845 LCC589842:LCC589845 LLY589842:LLY589845 LVU589842:LVU589845 MFQ589842:MFQ589845 MPM589842:MPM589845 MZI589842:MZI589845 NJE589842:NJE589845 NTA589842:NTA589845 OCW589842:OCW589845 OMS589842:OMS589845 OWO589842:OWO589845 PGK589842:PGK589845 PQG589842:PQG589845 QAC589842:QAC589845 QJY589842:QJY589845 QTU589842:QTU589845 RDQ589842:RDQ589845 RNM589842:RNM589845 RXI589842:RXI589845 SHE589842:SHE589845 SRA589842:SRA589845 TAW589842:TAW589845 TKS589842:TKS589845 TUO589842:TUO589845 UEK589842:UEK589845 UOG589842:UOG589845 UYC589842:UYC589845 VHY589842:VHY589845 VRU589842:VRU589845 WBQ589842:WBQ589845 WLM589842:WLM589845 WVI589842:WVI589845 A655378:A655381 IW655378:IW655381 SS655378:SS655381 ACO655378:ACO655381 AMK655378:AMK655381 AWG655378:AWG655381 BGC655378:BGC655381 BPY655378:BPY655381 BZU655378:BZU655381 CJQ655378:CJQ655381 CTM655378:CTM655381 DDI655378:DDI655381 DNE655378:DNE655381 DXA655378:DXA655381 EGW655378:EGW655381 EQS655378:EQS655381 FAO655378:FAO655381 FKK655378:FKK655381 FUG655378:FUG655381 GEC655378:GEC655381 GNY655378:GNY655381 GXU655378:GXU655381 HHQ655378:HHQ655381 HRM655378:HRM655381 IBI655378:IBI655381 ILE655378:ILE655381 IVA655378:IVA655381 JEW655378:JEW655381 JOS655378:JOS655381 JYO655378:JYO655381 KIK655378:KIK655381 KSG655378:KSG655381 LCC655378:LCC655381 LLY655378:LLY655381 LVU655378:LVU655381 MFQ655378:MFQ655381 MPM655378:MPM655381 MZI655378:MZI655381 NJE655378:NJE655381 NTA655378:NTA655381 OCW655378:OCW655381 OMS655378:OMS655381 OWO655378:OWO655381 PGK655378:PGK655381 PQG655378:PQG655381 QAC655378:QAC655381 QJY655378:QJY655381 QTU655378:QTU655381 RDQ655378:RDQ655381 RNM655378:RNM655381 RXI655378:RXI655381 SHE655378:SHE655381 SRA655378:SRA655381 TAW655378:TAW655381 TKS655378:TKS655381 TUO655378:TUO655381 UEK655378:UEK655381 UOG655378:UOG655381 UYC655378:UYC655381 VHY655378:VHY655381 VRU655378:VRU655381 WBQ655378:WBQ655381 WLM655378:WLM655381 WVI655378:WVI655381 A720914:A720917 IW720914:IW720917 SS720914:SS720917 ACO720914:ACO720917 AMK720914:AMK720917 AWG720914:AWG720917 BGC720914:BGC720917 BPY720914:BPY720917 BZU720914:BZU720917 CJQ720914:CJQ720917 CTM720914:CTM720917 DDI720914:DDI720917 DNE720914:DNE720917 DXA720914:DXA720917 EGW720914:EGW720917 EQS720914:EQS720917 FAO720914:FAO720917 FKK720914:FKK720917 FUG720914:FUG720917 GEC720914:GEC720917 GNY720914:GNY720917 GXU720914:GXU720917 HHQ720914:HHQ720917 HRM720914:HRM720917 IBI720914:IBI720917 ILE720914:ILE720917 IVA720914:IVA720917 JEW720914:JEW720917 JOS720914:JOS720917 JYO720914:JYO720917 KIK720914:KIK720917 KSG720914:KSG720917 LCC720914:LCC720917 LLY720914:LLY720917 LVU720914:LVU720917 MFQ720914:MFQ720917 MPM720914:MPM720917 MZI720914:MZI720917 NJE720914:NJE720917 NTA720914:NTA720917 OCW720914:OCW720917 OMS720914:OMS720917 OWO720914:OWO720917 PGK720914:PGK720917 PQG720914:PQG720917 QAC720914:QAC720917 QJY720914:QJY720917 QTU720914:QTU720917 RDQ720914:RDQ720917 RNM720914:RNM720917 RXI720914:RXI720917 SHE720914:SHE720917 SRA720914:SRA720917 TAW720914:TAW720917 TKS720914:TKS720917 TUO720914:TUO720917 UEK720914:UEK720917 UOG720914:UOG720917 UYC720914:UYC720917 VHY720914:VHY720917 VRU720914:VRU720917 WBQ720914:WBQ720917 WLM720914:WLM720917 WVI720914:WVI720917 A786450:A786453 IW786450:IW786453 SS786450:SS786453 ACO786450:ACO786453 AMK786450:AMK786453 AWG786450:AWG786453 BGC786450:BGC786453 BPY786450:BPY786453 BZU786450:BZU786453 CJQ786450:CJQ786453 CTM786450:CTM786453 DDI786450:DDI786453 DNE786450:DNE786453 DXA786450:DXA786453 EGW786450:EGW786453 EQS786450:EQS786453 FAO786450:FAO786453 FKK786450:FKK786453 FUG786450:FUG786453 GEC786450:GEC786453 GNY786450:GNY786453 GXU786450:GXU786453 HHQ786450:HHQ786453 HRM786450:HRM786453 IBI786450:IBI786453 ILE786450:ILE786453 IVA786450:IVA786453 JEW786450:JEW786453 JOS786450:JOS786453 JYO786450:JYO786453 KIK786450:KIK786453 KSG786450:KSG786453 LCC786450:LCC786453 LLY786450:LLY786453 LVU786450:LVU786453 MFQ786450:MFQ786453 MPM786450:MPM786453 MZI786450:MZI786453 NJE786450:NJE786453 NTA786450:NTA786453 OCW786450:OCW786453 OMS786450:OMS786453 OWO786450:OWO786453 PGK786450:PGK786453 PQG786450:PQG786453 QAC786450:QAC786453 QJY786450:QJY786453 QTU786450:QTU786453 RDQ786450:RDQ786453 RNM786450:RNM786453 RXI786450:RXI786453 SHE786450:SHE786453 SRA786450:SRA786453 TAW786450:TAW786453 TKS786450:TKS786453 TUO786450:TUO786453 UEK786450:UEK786453 UOG786450:UOG786453 UYC786450:UYC786453 VHY786450:VHY786453 VRU786450:VRU786453 WBQ786450:WBQ786453 WLM786450:WLM786453 WVI786450:WVI786453 A851986:A851989 IW851986:IW851989 SS851986:SS851989 ACO851986:ACO851989 AMK851986:AMK851989 AWG851986:AWG851989 BGC851986:BGC851989 BPY851986:BPY851989 BZU851986:BZU851989 CJQ851986:CJQ851989 CTM851986:CTM851989 DDI851986:DDI851989 DNE851986:DNE851989 DXA851986:DXA851989 EGW851986:EGW851989 EQS851986:EQS851989 FAO851986:FAO851989 FKK851986:FKK851989 FUG851986:FUG851989 GEC851986:GEC851989 GNY851986:GNY851989 GXU851986:GXU851989 HHQ851986:HHQ851989 HRM851986:HRM851989 IBI851986:IBI851989 ILE851986:ILE851989 IVA851986:IVA851989 JEW851986:JEW851989 JOS851986:JOS851989 JYO851986:JYO851989 KIK851986:KIK851989 KSG851986:KSG851989 LCC851986:LCC851989 LLY851986:LLY851989 LVU851986:LVU851989 MFQ851986:MFQ851989 MPM851986:MPM851989 MZI851986:MZI851989 NJE851986:NJE851989 NTA851986:NTA851989 OCW851986:OCW851989 OMS851986:OMS851989 OWO851986:OWO851989 PGK851986:PGK851989 PQG851986:PQG851989 QAC851986:QAC851989 QJY851986:QJY851989 QTU851986:QTU851989 RDQ851986:RDQ851989 RNM851986:RNM851989 RXI851986:RXI851989 SHE851986:SHE851989 SRA851986:SRA851989 TAW851986:TAW851989 TKS851986:TKS851989 TUO851986:TUO851989 UEK851986:UEK851989 UOG851986:UOG851989 UYC851986:UYC851989 VHY851986:VHY851989 VRU851986:VRU851989 WBQ851986:WBQ851989 WLM851986:WLM851989 WVI851986:WVI851989 A917522:A917525 IW917522:IW917525 SS917522:SS917525 ACO917522:ACO917525 AMK917522:AMK917525 AWG917522:AWG917525 BGC917522:BGC917525 BPY917522:BPY917525 BZU917522:BZU917525 CJQ917522:CJQ917525 CTM917522:CTM917525 DDI917522:DDI917525 DNE917522:DNE917525 DXA917522:DXA917525 EGW917522:EGW917525 EQS917522:EQS917525 FAO917522:FAO917525 FKK917522:FKK917525 FUG917522:FUG917525 GEC917522:GEC917525 GNY917522:GNY917525 GXU917522:GXU917525 HHQ917522:HHQ917525 HRM917522:HRM917525 IBI917522:IBI917525 ILE917522:ILE917525 IVA917522:IVA917525 JEW917522:JEW917525 JOS917522:JOS917525 JYO917522:JYO917525 KIK917522:KIK917525 KSG917522:KSG917525 LCC917522:LCC917525 LLY917522:LLY917525 LVU917522:LVU917525 MFQ917522:MFQ917525 MPM917522:MPM917525 MZI917522:MZI917525 NJE917522:NJE917525 NTA917522:NTA917525 OCW917522:OCW917525 OMS917522:OMS917525 OWO917522:OWO917525 PGK917522:PGK917525 PQG917522:PQG917525 QAC917522:QAC917525 QJY917522:QJY917525 QTU917522:QTU917525 RDQ917522:RDQ917525 RNM917522:RNM917525 RXI917522:RXI917525 SHE917522:SHE917525 SRA917522:SRA917525 TAW917522:TAW917525 TKS917522:TKS917525 TUO917522:TUO917525 UEK917522:UEK917525 UOG917522:UOG917525 UYC917522:UYC917525 VHY917522:VHY917525 VRU917522:VRU917525 WBQ917522:WBQ917525 WLM917522:WLM917525 WVI917522:WVI917525 A983058:A983061 IW983058:IW983061 SS983058:SS983061 ACO983058:ACO983061 AMK983058:AMK983061 AWG983058:AWG983061 BGC983058:BGC983061 BPY983058:BPY983061 BZU983058:BZU983061 CJQ983058:CJQ983061 CTM983058:CTM983061 DDI983058:DDI983061 DNE983058:DNE983061 DXA983058:DXA983061 EGW983058:EGW983061 EQS983058:EQS983061 FAO983058:FAO983061 FKK983058:FKK983061 FUG983058:FUG983061 GEC983058:GEC983061 GNY983058:GNY983061 GXU983058:GXU983061 HHQ983058:HHQ983061 HRM983058:HRM983061 IBI983058:IBI983061 ILE983058:ILE983061 IVA983058:IVA983061 JEW983058:JEW983061 JOS983058:JOS983061 JYO983058:JYO983061 KIK983058:KIK983061 KSG983058:KSG983061 LCC983058:LCC983061 LLY983058:LLY983061 LVU983058:LVU983061 MFQ983058:MFQ983061 MPM983058:MPM983061 MZI983058:MZI983061 NJE983058:NJE983061 NTA983058:NTA983061 OCW983058:OCW983061 OMS983058:OMS983061 OWO983058:OWO983061 PGK983058:PGK983061 PQG983058:PQG983061 QAC983058:QAC983061 QJY983058:QJY983061 QTU983058:QTU983061 RDQ983058:RDQ983061 RNM983058:RNM983061 RXI983058:RXI983061 SHE983058:SHE983061 SRA983058:SRA983061 TAW983058:TAW983061 TKS983058:TKS983061 TUO983058:TUO983061 UEK983058:UEK983061 UOG983058:UOG983061 UYC983058:UYC983061 VHY983058:VHY983061 VRU983058:VRU983061 WBQ983058:WBQ983061 WLM983058:WLM983061 WVI983058:WVI983061" xr:uid="{465218AF-14A0-47DA-9C6F-7DB0AD0AFD99}">
      <formula1>$B$32:$B$33</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　同意書 (クラブ)</vt:lpstr>
      <vt:lpstr>様式２ 【記入例】</vt:lpstr>
      <vt:lpstr>'様式２ 【記入例】'!Print_Area</vt:lpstr>
      <vt:lpstr>'様式2　同意書 (クラブ)'!Print_Area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uchida</dc:creator>
  <cp:lastModifiedBy>kenji uchida</cp:lastModifiedBy>
  <dcterms:created xsi:type="dcterms:W3CDTF">2024-03-05T01:48:29Z</dcterms:created>
  <dcterms:modified xsi:type="dcterms:W3CDTF">2024-04-02T00:08:18Z</dcterms:modified>
</cp:coreProperties>
</file>